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showInkAnnotation="0" autoCompressPictures="0"/>
  <bookViews>
    <workbookView xWindow="0" yWindow="0" windowWidth="25600" windowHeight="15400" tabRatio="500"/>
  </bookViews>
  <sheets>
    <sheet name="FTsim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<sst xmlns="http://schemas.openxmlformats.org/spreadsheetml/2006/main" count="516" uniqueCount="258">
  <si>
    <t>A.J. Burnett</t>
  </si>
  <si>
    <t>A.J. Griffin</t>
  </si>
  <si>
    <t>A.J. Ramos</t>
  </si>
  <si>
    <t>Aaron Harang</t>
  </si>
  <si>
    <t>Aaron Loup</t>
  </si>
  <si>
    <t>Adam Ottavino</t>
  </si>
  <si>
    <t>Adam Wainwright</t>
  </si>
  <si>
    <t>Adam Warren</t>
  </si>
  <si>
    <t>Addison Reed</t>
  </si>
  <si>
    <t>Alex Cobb</t>
  </si>
  <si>
    <t>Alex Wood</t>
  </si>
  <si>
    <t>Alexi Ogando</t>
  </si>
  <si>
    <t>Alfredo Figaro</t>
  </si>
  <si>
    <t>Alfredo Simon</t>
  </si>
  <si>
    <t>Andrew Cashner</t>
  </si>
  <si>
    <t>Andy Pettitte</t>
  </si>
  <si>
    <t>Anibal Sanchez</t>
  </si>
  <si>
    <t>Anthony Swarzak</t>
  </si>
  <si>
    <t>Anthony Varvaro</t>
  </si>
  <si>
    <t>Aroldis Chapman</t>
  </si>
  <si>
    <t>Barry Zito</t>
  </si>
  <si>
    <t>Bartolo Colon</t>
  </si>
  <si>
    <t>Brad Peacock</t>
  </si>
  <si>
    <t>Brandon Kintzler</t>
  </si>
  <si>
    <t>Brandon Maurer</t>
  </si>
  <si>
    <t>Brandon McCarthy</t>
  </si>
  <si>
    <t>Brett Oberholtzer</t>
  </si>
  <si>
    <t>Brian Duensing</t>
  </si>
  <si>
    <t>Bronson Arroyo</t>
  </si>
  <si>
    <t>Bruce Chen</t>
  </si>
  <si>
    <t>Bryan Shaw</t>
  </si>
  <si>
    <t>Bud Norris</t>
  </si>
  <si>
    <t>C.C. Sabathia</t>
  </si>
  <si>
    <t>C.J. Wilson</t>
  </si>
  <si>
    <t>Carlos Torres</t>
  </si>
  <si>
    <t>Carlos Villanueva</t>
  </si>
  <si>
    <t>Carter Capps</t>
  </si>
  <si>
    <t>Cesar Ramos</t>
  </si>
  <si>
    <t>Chad Gaudin</t>
  </si>
  <si>
    <t>Charlie Furbush</t>
  </si>
  <si>
    <t>Charlie Morton</t>
  </si>
  <si>
    <t>Chris Capuano</t>
  </si>
  <si>
    <t>Chris Sale</t>
  </si>
  <si>
    <t>Chris Tillman</t>
  </si>
  <si>
    <t>Christopher Archer</t>
  </si>
  <si>
    <t>Christopher Rusin</t>
  </si>
  <si>
    <t>Clay Buchholz</t>
  </si>
  <si>
    <t>Clayton Kershaw</t>
  </si>
  <si>
    <t>Cliff Lee</t>
  </si>
  <si>
    <t>Cody Allen</t>
  </si>
  <si>
    <t>Cole Hamels</t>
  </si>
  <si>
    <t>Corey Kluber</t>
  </si>
  <si>
    <t>Craig Kimbrel</t>
  </si>
  <si>
    <t>Craig Stammen</t>
  </si>
  <si>
    <t>Dale Thayer</t>
  </si>
  <si>
    <t>Dallas Keuchel</t>
  </si>
  <si>
    <t>Dan Haren</t>
  </si>
  <si>
    <t>Dan Straily</t>
  </si>
  <si>
    <t>Dane De La Rosa</t>
  </si>
  <si>
    <t>Darren O'Day</t>
  </si>
  <si>
    <t>David Carpenter</t>
  </si>
  <si>
    <t>David Hernandez</t>
  </si>
  <si>
    <t>David Phelps</t>
  </si>
  <si>
    <t>David Price</t>
  </si>
  <si>
    <t>David Robertson</t>
  </si>
  <si>
    <t>Derek Holland</t>
  </si>
  <si>
    <t>Dillon Gee</t>
  </si>
  <si>
    <t>Donovan Hand</t>
  </si>
  <si>
    <t>Douglas Fister</t>
  </si>
  <si>
    <t>Drew Smyly</t>
  </si>
  <si>
    <t>Dylan Axelrod</t>
  </si>
  <si>
    <t>Edinson Volquez</t>
  </si>
  <si>
    <t>Edwin Jackson</t>
  </si>
  <si>
    <t>Erasmo Ramirez</t>
  </si>
  <si>
    <t>Eric Stults</t>
  </si>
  <si>
    <t>Erik Bedard</t>
  </si>
  <si>
    <t>Ernesto Frieri</t>
  </si>
  <si>
    <t>Ervin Santana</t>
  </si>
  <si>
    <t>Esmil Rogers</t>
  </si>
  <si>
    <t>Fausto Carmona</t>
  </si>
  <si>
    <t>Felix Doubront</t>
  </si>
  <si>
    <t>Felix Hernandez</t>
  </si>
  <si>
    <t>Fernando Rodney</t>
  </si>
  <si>
    <t>Francisco Liriano</t>
  </si>
  <si>
    <t>Freddy Garcia</t>
  </si>
  <si>
    <t>Garrett Richards</t>
  </si>
  <si>
    <t>Gerrit Cole</t>
  </si>
  <si>
    <t>Gio Gonzalez</t>
  </si>
  <si>
    <t>Grant Balfour</t>
  </si>
  <si>
    <t>Greg Holland</t>
  </si>
  <si>
    <t>Heath Bell</t>
  </si>
  <si>
    <t>Hector Santiago</t>
  </si>
  <si>
    <t>Henderson Alvarez</t>
  </si>
  <si>
    <t>Hiroki Kuroda</t>
  </si>
  <si>
    <t>Hisashi Iwakuma</t>
  </si>
  <si>
    <t>Homer Bailey</t>
  </si>
  <si>
    <t>Hyun-Jin Ryu</t>
  </si>
  <si>
    <t>Ian Kennedy</t>
  </si>
  <si>
    <t>Ivan Nova</t>
  </si>
  <si>
    <t>J.A. Happ</t>
  </si>
  <si>
    <t>J.J. Hoover</t>
  </si>
  <si>
    <t>Jacob McGee</t>
  </si>
  <si>
    <t>Jacob Turner</t>
  </si>
  <si>
    <t>Jake Arrieta</t>
  </si>
  <si>
    <t>Jake Peavy</t>
  </si>
  <si>
    <t>Jake Westbrook</t>
  </si>
  <si>
    <t>James Shields</t>
  </si>
  <si>
    <t>Jamey Wright</t>
  </si>
  <si>
    <t>Jared Burton</t>
  </si>
  <si>
    <t>Jarred Cosart</t>
  </si>
  <si>
    <t>Jarrod Parker</t>
  </si>
  <si>
    <t>Jason Hammel</t>
  </si>
  <si>
    <t>Jason Marquis</t>
  </si>
  <si>
    <t>Jason Vargas</t>
  </si>
  <si>
    <t>Jeanmar Gomez</t>
  </si>
  <si>
    <t>Jeff Francis</t>
  </si>
  <si>
    <t>Jeff Locke</t>
  </si>
  <si>
    <t>Jeff Samardzija</t>
  </si>
  <si>
    <t>Jered Weaver</t>
  </si>
  <si>
    <t>Jeremy Guthrie</t>
  </si>
  <si>
    <t>Jeremy Hefner</t>
  </si>
  <si>
    <t>Jeremy Hellickson</t>
  </si>
  <si>
    <t>Jerome Williams</t>
  </si>
  <si>
    <t>Jhoulys Chacin</t>
  </si>
  <si>
    <t>Jim Henderson</t>
  </si>
  <si>
    <t>Jim Johnson</t>
  </si>
  <si>
    <t>Joaquin Benoit</t>
  </si>
  <si>
    <t>Joe Blanton</t>
  </si>
  <si>
    <t>Joe Kelly</t>
  </si>
  <si>
    <t>Joe Nathan</t>
  </si>
  <si>
    <t>Joe Saunders</t>
  </si>
  <si>
    <t>Joel Peralta</t>
  </si>
  <si>
    <t>John Axford</t>
  </si>
  <si>
    <t>John Danks</t>
  </si>
  <si>
    <t>John Lackey</t>
  </si>
  <si>
    <t>John Lannan</t>
  </si>
  <si>
    <t>Jon Garland</t>
  </si>
  <si>
    <t>Jon Lester</t>
  </si>
  <si>
    <t>Jonathan Pettibone</t>
  </si>
  <si>
    <t>Jonathon Niese</t>
  </si>
  <si>
    <t>Jordan Lyles</t>
  </si>
  <si>
    <t>Jordan Zimmermann</t>
  </si>
  <si>
    <t>Jorge De La Rosa</t>
  </si>
  <si>
    <t>Jose Fernandez</t>
  </si>
  <si>
    <t>Jose Quintana</t>
  </si>
  <si>
    <t>Jose Veras</t>
  </si>
  <si>
    <t>Josh Collmenter</t>
  </si>
  <si>
    <t>Josh Johnson</t>
  </si>
  <si>
    <t>Josh Roenicke</t>
  </si>
  <si>
    <t>Juan Nicasio</t>
  </si>
  <si>
    <t>Julio Teheran</t>
  </si>
  <si>
    <t>Justin Grimm</t>
  </si>
  <si>
    <t>Justin Masterson</t>
  </si>
  <si>
    <t>Justin Verlander</t>
  </si>
  <si>
    <t>Justin Wilson</t>
  </si>
  <si>
    <t>Kelvin Herrera</t>
  </si>
  <si>
    <t>Kenley Jansen</t>
  </si>
  <si>
    <t>Kevin Correia</t>
  </si>
  <si>
    <t>Kevin Gregg</t>
  </si>
  <si>
    <t>Kevin Slowey</t>
  </si>
  <si>
    <t>Koji Uehara</t>
  </si>
  <si>
    <t>Kris Medlen</t>
  </si>
  <si>
    <t>Kyle Kendrick</t>
  </si>
  <si>
    <t>Kyle Lohse</t>
  </si>
  <si>
    <t>Lance Lynn</t>
  </si>
  <si>
    <t>LaTroy Hawkins</t>
  </si>
  <si>
    <t>Lucas Harrell</t>
  </si>
  <si>
    <t>Luis Avilan</t>
  </si>
  <si>
    <t>Luis Mendoza</t>
  </si>
  <si>
    <t>Luke Hochevar</t>
  </si>
  <si>
    <t>Madison Bumgarner</t>
  </si>
  <si>
    <t>Marco Estrada</t>
  </si>
  <si>
    <t>Mark Buehrle</t>
  </si>
  <si>
    <t>Mark Melancon</t>
  </si>
  <si>
    <t>Martin Perez</t>
  </si>
  <si>
    <t>Mat Latos</t>
  </si>
  <si>
    <t>Matt Belisle</t>
  </si>
  <si>
    <t>Matt Cain</t>
  </si>
  <si>
    <t>Matt Garza</t>
  </si>
  <si>
    <t>Matt Harvey</t>
  </si>
  <si>
    <t>Matt Moore</t>
  </si>
  <si>
    <t>Max Scherzer</t>
  </si>
  <si>
    <t>Michael Dunn</t>
  </si>
  <si>
    <t>Michael Wacha</t>
  </si>
  <si>
    <t>Miguel Gonzalez</t>
  </si>
  <si>
    <t>Mike Leake</t>
  </si>
  <si>
    <t>Mike Minor</t>
  </si>
  <si>
    <t>Mike Pelfrey</t>
  </si>
  <si>
    <t>Nathan Eovaldi</t>
  </si>
  <si>
    <t>Nathan Jones</t>
  </si>
  <si>
    <t>Nick Tepesch</t>
  </si>
  <si>
    <t>Patrick Corbin</t>
  </si>
  <si>
    <t>Paul Clemens</t>
  </si>
  <si>
    <t>Paul Maholm</t>
  </si>
  <si>
    <t>Pedro Hernandez</t>
  </si>
  <si>
    <t>Phil Hughes</t>
  </si>
  <si>
    <t>R.A. Dickey</t>
  </si>
  <si>
    <t>Rafael Soriano</t>
  </si>
  <si>
    <t>Randall Delgado</t>
  </si>
  <si>
    <t>Rex Brothers</t>
  </si>
  <si>
    <t>Rick Porcello</t>
  </si>
  <si>
    <t>Ricky Nolasco</t>
  </si>
  <si>
    <t>Ronald Belisario</t>
  </si>
  <si>
    <t>Ross Detwiler</t>
  </si>
  <si>
    <t>Roy Halladay</t>
  </si>
  <si>
    <t>Ryan Cook</t>
  </si>
  <si>
    <t>Ryan Dempster</t>
  </si>
  <si>
    <t>Ryan Pressly</t>
  </si>
  <si>
    <t>Ryan Vogelsong</t>
  </si>
  <si>
    <t>Ryan Webb</t>
  </si>
  <si>
    <t>Sam LeCure</t>
  </si>
  <si>
    <t>Samuel Deduno</t>
  </si>
  <si>
    <t>Scott Diamond</t>
  </si>
  <si>
    <t>Scott Feldman</t>
  </si>
  <si>
    <t>Scott Kazmir</t>
  </si>
  <si>
    <t>Sean Doolittle</t>
  </si>
  <si>
    <t>Shaun Marcum</t>
  </si>
  <si>
    <t>Shelby Miller</t>
  </si>
  <si>
    <t>Sonny Gray</t>
  </si>
  <si>
    <t>Stephen Strasburg</t>
  </si>
  <si>
    <t>Steve Cishek</t>
  </si>
  <si>
    <t>T.J. McFarland</t>
  </si>
  <si>
    <t>Tanner Scheppers</t>
  </si>
  <si>
    <t>Tim Hudson</t>
  </si>
  <si>
    <t>Tim Lincecum</t>
  </si>
  <si>
    <t>Tim Stauffer</t>
  </si>
  <si>
    <t>Todd Redmond</t>
  </si>
  <si>
    <t>Tom Gorzelanny</t>
  </si>
  <si>
    <t>Tom Koehler</t>
  </si>
  <si>
    <t>Tom Milone</t>
  </si>
  <si>
    <t>Tommy Hanson</t>
  </si>
  <si>
    <t>Tommy Hunter</t>
  </si>
  <si>
    <t>Tony Cingrani</t>
  </si>
  <si>
    <t>Tony Watson</t>
  </si>
  <si>
    <t>Travis Wood</t>
  </si>
  <si>
    <t>Trevor Cahill</t>
  </si>
  <si>
    <t>Trevor Rosenthal</t>
  </si>
  <si>
    <t>Tyler Chatwood</t>
  </si>
  <si>
    <t>Tyler Clippard</t>
  </si>
  <si>
    <t>Tyler Cloyd</t>
  </si>
  <si>
    <t>Tyler Thornburg</t>
  </si>
  <si>
    <t>Tyson Ross</t>
  </si>
  <si>
    <t>Ubaldo Jimenez</t>
  </si>
  <si>
    <t>Vin Mazzaro</t>
  </si>
  <si>
    <t>Wade Davis</t>
  </si>
  <si>
    <t>Wade Miley</t>
  </si>
  <si>
    <t>Wandy Rodriguez</t>
  </si>
  <si>
    <t>Wei-Yin Chen</t>
  </si>
  <si>
    <t>Wilton Lopez</t>
  </si>
  <si>
    <t>Wily Peralta</t>
  </si>
  <si>
    <t>Yoervis Medina</t>
  </si>
  <si>
    <t>Yovani Gallardo</t>
  </si>
  <si>
    <t>Yu Darvish</t>
  </si>
  <si>
    <t>Zach McAllister</t>
  </si>
  <si>
    <t>Zack Greinke</t>
  </si>
  <si>
    <t>Zack Wheeler</t>
  </si>
  <si>
    <t>Maximum Score</t>
  </si>
  <si>
    <t>Minimum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</si>
</sst>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"/>
  <sheetData>
    <row r="1" spans="1:259" ht="4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 t="s">
        <v>113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  <c r="EF1" s="2" t="s">
        <v>134</v>
      </c>
      <c r="EG1" s="2" t="s">
        <v>135</v>
      </c>
      <c r="EH1" s="2" t="s">
        <v>136</v>
      </c>
      <c r="EI1" s="2" t="s">
        <v>137</v>
      </c>
      <c r="EJ1" s="2" t="s">
        <v>138</v>
      </c>
      <c r="EK1" s="2" t="s">
        <v>139</v>
      </c>
      <c r="EL1" s="2" t="s">
        <v>140</v>
      </c>
      <c r="EM1" s="2" t="s">
        <v>141</v>
      </c>
      <c r="EN1" s="2" t="s">
        <v>142</v>
      </c>
      <c r="EO1" s="2" t="s">
        <v>143</v>
      </c>
      <c r="EP1" s="2" t="s">
        <v>144</v>
      </c>
      <c r="EQ1" s="2" t="s">
        <v>145</v>
      </c>
      <c r="ER1" s="2" t="s">
        <v>146</v>
      </c>
      <c r="ES1" s="2" t="s">
        <v>147</v>
      </c>
      <c r="ET1" s="2" t="s">
        <v>148</v>
      </c>
      <c r="EU1" s="2" t="s">
        <v>149</v>
      </c>
      <c r="EV1" s="2" t="s">
        <v>150</v>
      </c>
      <c r="EW1" s="2" t="s">
        <v>151</v>
      </c>
      <c r="EX1" s="2" t="s">
        <v>152</v>
      </c>
      <c r="EY1" s="2" t="s">
        <v>153</v>
      </c>
      <c r="EZ1" s="2" t="s">
        <v>154</v>
      </c>
      <c r="FA1" s="2" t="s">
        <v>155</v>
      </c>
      <c r="FB1" s="2" t="s">
        <v>156</v>
      </c>
      <c r="FC1" s="2" t="s">
        <v>157</v>
      </c>
      <c r="FD1" s="2" t="s">
        <v>158</v>
      </c>
      <c r="FE1" s="2" t="s">
        <v>159</v>
      </c>
      <c r="FF1" s="2" t="s">
        <v>160</v>
      </c>
      <c r="FG1" s="2" t="s">
        <v>161</v>
      </c>
      <c r="FH1" s="2" t="s">
        <v>162</v>
      </c>
      <c r="FI1" s="2" t="s">
        <v>163</v>
      </c>
      <c r="FJ1" s="2" t="s">
        <v>164</v>
      </c>
      <c r="FK1" s="2" t="s">
        <v>165</v>
      </c>
      <c r="FL1" s="2" t="s">
        <v>166</v>
      </c>
      <c r="FM1" s="2" t="s">
        <v>167</v>
      </c>
      <c r="FN1" s="2" t="s">
        <v>168</v>
      </c>
      <c r="FO1" s="2" t="s">
        <v>169</v>
      </c>
      <c r="FP1" s="2" t="s">
        <v>170</v>
      </c>
      <c r="FQ1" s="2" t="s">
        <v>171</v>
      </c>
      <c r="FR1" s="2" t="s">
        <v>172</v>
      </c>
      <c r="FS1" s="2" t="s">
        <v>173</v>
      </c>
      <c r="FT1" s="2" t="s">
        <v>174</v>
      </c>
      <c r="FU1" s="2" t="s">
        <v>175</v>
      </c>
      <c r="FV1" s="2" t="s">
        <v>176</v>
      </c>
      <c r="FW1" s="2" t="s">
        <v>177</v>
      </c>
      <c r="FX1" s="2" t="s">
        <v>178</v>
      </c>
      <c r="FY1" s="2" t="s">
        <v>179</v>
      </c>
      <c r="FZ1" s="2" t="s">
        <v>180</v>
      </c>
      <c r="GA1" s="2" t="s">
        <v>181</v>
      </c>
      <c r="GB1" s="2" t="s">
        <v>182</v>
      </c>
      <c r="GC1" s="2" t="s">
        <v>183</v>
      </c>
      <c r="GD1" s="2" t="s">
        <v>184</v>
      </c>
      <c r="GE1" s="2" t="s">
        <v>185</v>
      </c>
      <c r="GF1" s="2" t="s">
        <v>186</v>
      </c>
      <c r="GG1" s="2" t="s">
        <v>187</v>
      </c>
      <c r="GH1" s="2" t="s">
        <v>188</v>
      </c>
      <c r="GI1" s="2" t="s">
        <v>189</v>
      </c>
      <c r="GJ1" s="2" t="s">
        <v>190</v>
      </c>
      <c r="GK1" s="2" t="s">
        <v>191</v>
      </c>
      <c r="GL1" s="2" t="s">
        <v>192</v>
      </c>
      <c r="GM1" s="2" t="s">
        <v>193</v>
      </c>
      <c r="GN1" s="2" t="s">
        <v>194</v>
      </c>
      <c r="GO1" s="2" t="s">
        <v>195</v>
      </c>
      <c r="GP1" s="2" t="s">
        <v>196</v>
      </c>
      <c r="GQ1" s="2" t="s">
        <v>197</v>
      </c>
      <c r="GR1" s="2" t="s">
        <v>198</v>
      </c>
      <c r="GS1" s="2" t="s">
        <v>199</v>
      </c>
      <c r="GT1" s="2" t="s">
        <v>200</v>
      </c>
      <c r="GU1" s="2" t="s">
        <v>201</v>
      </c>
      <c r="GV1" s="2" t="s">
        <v>202</v>
      </c>
      <c r="GW1" s="2" t="s">
        <v>203</v>
      </c>
      <c r="GX1" s="2" t="s">
        <v>204</v>
      </c>
      <c r="GY1" s="2" t="s">
        <v>205</v>
      </c>
      <c r="GZ1" s="2" t="s">
        <v>206</v>
      </c>
      <c r="HA1" s="2" t="s">
        <v>207</v>
      </c>
      <c r="HB1" s="2" t="s">
        <v>208</v>
      </c>
      <c r="HC1" s="2" t="s">
        <v>209</v>
      </c>
      <c r="HD1" s="2" t="s">
        <v>210</v>
      </c>
      <c r="HE1" s="2" t="s">
        <v>211</v>
      </c>
      <c r="HF1" s="2" t="s">
        <v>212</v>
      </c>
      <c r="HG1" s="2" t="s">
        <v>213</v>
      </c>
      <c r="HH1" s="2" t="s">
        <v>214</v>
      </c>
      <c r="HI1" s="2" t="s">
        <v>215</v>
      </c>
      <c r="HJ1" s="2" t="s">
        <v>216</v>
      </c>
      <c r="HK1" s="2" t="s">
        <v>217</v>
      </c>
      <c r="HL1" s="2" t="s">
        <v>218</v>
      </c>
      <c r="HM1" s="2" t="s">
        <v>219</v>
      </c>
      <c r="HN1" s="2" t="s">
        <v>220</v>
      </c>
      <c r="HO1" s="2" t="s">
        <v>221</v>
      </c>
      <c r="HP1" s="2" t="s">
        <v>222</v>
      </c>
      <c r="HQ1" s="2" t="s">
        <v>223</v>
      </c>
      <c r="HR1" s="2" t="s">
        <v>224</v>
      </c>
      <c r="HS1" s="2" t="s">
        <v>225</v>
      </c>
      <c r="HT1" s="2" t="s">
        <v>226</v>
      </c>
      <c r="HU1" s="2" t="s">
        <v>227</v>
      </c>
      <c r="HV1" s="2" t="s">
        <v>228</v>
      </c>
      <c r="HW1" s="2" t="s">
        <v>229</v>
      </c>
      <c r="HX1" s="2" t="s">
        <v>230</v>
      </c>
      <c r="HY1" s="2" t="s">
        <v>231</v>
      </c>
      <c r="HZ1" s="2" t="s">
        <v>232</v>
      </c>
      <c r="IA1" s="2" t="s">
        <v>233</v>
      </c>
      <c r="IB1" s="2" t="s">
        <v>234</v>
      </c>
      <c r="IC1" s="2" t="s">
        <v>235</v>
      </c>
      <c r="ID1" s="2" t="s">
        <v>236</v>
      </c>
      <c r="IE1" s="2" t="s">
        <v>237</v>
      </c>
      <c r="IF1" s="2" t="s">
        <v>238</v>
      </c>
      <c r="IG1" s="2" t="s">
        <v>239</v>
      </c>
      <c r="IH1" s="2" t="s">
        <v>240</v>
      </c>
      <c r="II1" s="2" t="s">
        <v>241</v>
      </c>
      <c r="IJ1" s="2" t="s">
        <v>242</v>
      </c>
      <c r="IK1" s="2" t="s">
        <v>243</v>
      </c>
      <c r="IL1" s="2" t="s">
        <v>244</v>
      </c>
      <c r="IM1" s="2" t="s">
        <v>245</v>
      </c>
      <c r="IN1" s="2" t="s">
        <v>246</v>
      </c>
      <c r="IO1" s="2" t="s">
        <v>247</v>
      </c>
      <c r="IP1" s="2" t="s">
        <v>248</v>
      </c>
      <c r="IQ1" s="2" t="s">
        <v>249</v>
      </c>
      <c r="IR1" s="2" t="s">
        <v>250</v>
      </c>
      <c r="IS1" s="2" t="s">
        <v>251</v>
      </c>
      <c r="IT1" s="2" t="s">
        <v>252</v>
      </c>
      <c r="IU1" s="2" t="s">
        <v>253</v>
      </c>
      <c r="IV1" s="2" t="s">
        <v>254</v>
      </c>
      <c r="IW1" s="2" t="s">
        <v>255</v>
      </c>
      <c r="IX1" s="2" t="s">
        <v>256</v>
      </c>
      <c r="IY1" s="2" t="s">
        <v>257</v>
      </c>
    </row>
    <row r="2" spans="1:259" ht="30">
      <c r="A2" s="2" t="s">
        <v>0</v>
      </c>
      <c r="B2" s="1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v>0</v>
      </c>
      <c r="IM2" s="1">
        <v>0</v>
      </c>
      <c r="IN2" s="1">
        <v>0</v>
      </c>
      <c r="IO2" s="1">
        <v>0</v>
      </c>
      <c r="IP2" s="1">
        <v>0</v>
      </c>
      <c r="IQ2" s="1">
        <v>0</v>
      </c>
      <c r="IR2" s="1">
        <v>0</v>
      </c>
      <c r="IS2" s="1">
        <v>0</v>
      </c>
      <c r="IT2" s="1">
        <v>0</v>
      </c>
      <c r="IU2" s="1">
        <v>0</v>
      </c>
      <c r="IV2" s="1">
        <v>0</v>
      </c>
      <c r="IW2" s="1">
        <v>0</v>
      </c>
      <c r="IX2" s="1">
        <v>0</v>
      </c>
      <c r="IY2" s="1">
        <v>0</v>
      </c>
    </row>
    <row r="3" spans="1:259">
      <c r="A3" s="2" t="s">
        <v>1</v>
      </c>
      <c r="B3" s="1">
        <v>0</v>
      </c>
      <c r="C3" s="1">
        <v>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v>0</v>
      </c>
      <c r="IM3" s="1">
        <v>0</v>
      </c>
      <c r="IN3" s="1">
        <v>0</v>
      </c>
      <c r="IO3" s="1">
        <v>0</v>
      </c>
      <c r="IP3" s="1">
        <v>0</v>
      </c>
      <c r="IQ3" s="1">
        <v>0</v>
      </c>
      <c r="IR3" s="1">
        <v>0</v>
      </c>
      <c r="IS3" s="1">
        <v>0</v>
      </c>
      <c r="IT3" s="1">
        <v>0</v>
      </c>
      <c r="IU3" s="1">
        <v>0</v>
      </c>
      <c r="IV3" s="1">
        <v>0</v>
      </c>
      <c r="IW3" s="1">
        <v>0</v>
      </c>
      <c r="IX3" s="1">
        <v>0</v>
      </c>
      <c r="IY3" s="1">
        <v>0</v>
      </c>
    </row>
    <row r="4" spans="1:259">
      <c r="A4" s="2" t="s">
        <v>2</v>
      </c>
      <c r="B4" s="1">
        <v>0</v>
      </c>
      <c r="C4" s="1">
        <v>0</v>
      </c>
      <c r="D4" s="1">
        <v>1</v>
      </c>
      <c r="E4" s="1">
        <v>0.105841523655914</v>
      </c>
      <c r="F4" s="1">
        <v>0.116462262365591</v>
      </c>
      <c r="G4" s="1">
        <v>2.55392483870968E-2</v>
      </c>
      <c r="H4" s="1">
        <v>0</v>
      </c>
      <c r="I4" s="1">
        <v>0.103047895698925</v>
      </c>
      <c r="J4" s="1">
        <v>3.9806077419354803E-2</v>
      </c>
      <c r="K4" s="1">
        <v>0.120174419354839</v>
      </c>
      <c r="L4" s="1">
        <v>0</v>
      </c>
      <c r="M4" s="1">
        <v>0</v>
      </c>
      <c r="N4" s="1">
        <v>2.7061867741935499E-2</v>
      </c>
      <c r="O4" s="1">
        <v>8.0620867741935401E-2</v>
      </c>
      <c r="P4" s="1">
        <v>6.7199951612903305E-2</v>
      </c>
      <c r="Q4" s="1">
        <v>4.1323747311828002E-2</v>
      </c>
      <c r="R4" s="1">
        <v>0</v>
      </c>
      <c r="S4" s="1">
        <v>0.104639734408602</v>
      </c>
      <c r="T4" s="1">
        <v>0</v>
      </c>
      <c r="U4" s="1">
        <v>0</v>
      </c>
      <c r="V4" s="1">
        <v>4.4713167741935497E-2</v>
      </c>
      <c r="W4" s="1">
        <v>9.4676038709677293E-2</v>
      </c>
      <c r="X4" s="1">
        <v>0</v>
      </c>
      <c r="Y4" s="1">
        <v>0</v>
      </c>
      <c r="Z4" s="1">
        <v>2.8885031182795701E-2</v>
      </c>
      <c r="AA4" s="1">
        <v>0</v>
      </c>
      <c r="AB4" s="1">
        <v>5.4555994623655901E-2</v>
      </c>
      <c r="AC4" s="1">
        <v>0</v>
      </c>
      <c r="AD4" s="1">
        <v>0</v>
      </c>
      <c r="AE4" s="1">
        <v>0</v>
      </c>
      <c r="AF4" s="1">
        <v>0</v>
      </c>
      <c r="AG4" s="1">
        <v>7.1654833333333307E-2</v>
      </c>
      <c r="AH4" s="1">
        <v>0</v>
      </c>
      <c r="AI4" s="1">
        <v>3.3013715053763402E-2</v>
      </c>
      <c r="AJ4" s="1">
        <v>2.5056186021505399E-2</v>
      </c>
      <c r="AK4" s="1">
        <v>5.2022165591397898E-2</v>
      </c>
      <c r="AL4" s="1">
        <v>2.8085583870967702E-2</v>
      </c>
      <c r="AM4" s="1">
        <v>0</v>
      </c>
      <c r="AN4" s="1">
        <v>0</v>
      </c>
      <c r="AO4" s="1">
        <v>3.4018907526881699E-2</v>
      </c>
      <c r="AP4" s="1">
        <v>0.113394670967742</v>
      </c>
      <c r="AQ4" s="1">
        <v>0</v>
      </c>
      <c r="AR4" s="1">
        <v>0.116824044086022</v>
      </c>
      <c r="AS4" s="1">
        <v>2.26630731182796E-2</v>
      </c>
      <c r="AT4" s="1">
        <v>9.7614162365591395E-2</v>
      </c>
      <c r="AU4" s="1">
        <v>0</v>
      </c>
      <c r="AV4" s="1">
        <v>3.32633731182796E-2</v>
      </c>
      <c r="AW4" s="1">
        <v>0</v>
      </c>
      <c r="AX4" s="1">
        <v>7.9728937634408706E-2</v>
      </c>
      <c r="AY4" s="1">
        <v>0</v>
      </c>
      <c r="AZ4" s="1">
        <v>0</v>
      </c>
      <c r="BA4" s="1">
        <v>0</v>
      </c>
      <c r="BB4" s="1">
        <v>2.48716021505377E-2</v>
      </c>
      <c r="BC4" s="1">
        <v>9.1209976344086105E-2</v>
      </c>
      <c r="BD4" s="1">
        <v>4.9856855913978503E-2</v>
      </c>
      <c r="BE4" s="1">
        <v>4.3906809677419299E-2</v>
      </c>
      <c r="BF4" s="1">
        <v>4.8802189247311799E-2</v>
      </c>
      <c r="BG4" s="1">
        <v>4.7365181720430097E-2</v>
      </c>
      <c r="BH4" s="1">
        <v>0</v>
      </c>
      <c r="BI4" s="1">
        <v>0</v>
      </c>
      <c r="BJ4" s="1">
        <v>2.51762000000001E-2</v>
      </c>
      <c r="BK4" s="1">
        <v>0.110985925806452</v>
      </c>
      <c r="BL4" s="1">
        <v>5.7042260215053799E-2</v>
      </c>
      <c r="BM4" s="1">
        <v>0.101744487096774</v>
      </c>
      <c r="BN4" s="1">
        <v>0</v>
      </c>
      <c r="BO4" s="1">
        <v>0</v>
      </c>
      <c r="BP4" s="1">
        <v>0.101631897849462</v>
      </c>
      <c r="BQ4" s="1">
        <v>2.4115251612903201E-2</v>
      </c>
      <c r="BR4" s="1">
        <v>0.102781104301075</v>
      </c>
      <c r="BS4" s="1">
        <v>4.9322540860215001E-2</v>
      </c>
      <c r="BT4" s="1">
        <v>7.0412675268817199E-2</v>
      </c>
      <c r="BU4" s="1">
        <v>2.6113670967742E-2</v>
      </c>
      <c r="BV4" s="1">
        <v>5.5976643010752801E-2</v>
      </c>
      <c r="BW4" s="1">
        <v>9.2788132258064496E-2</v>
      </c>
      <c r="BX4" s="1">
        <v>2.40180397849463E-2</v>
      </c>
      <c r="BY4" s="1">
        <v>7.1943891397849402E-2</v>
      </c>
      <c r="BZ4" s="1">
        <v>0.14011908064516099</v>
      </c>
      <c r="CA4" s="1">
        <v>3.4681917204301103E-2</v>
      </c>
      <c r="CB4" s="1">
        <v>0.102939740860215</v>
      </c>
      <c r="CC4" s="1">
        <v>0</v>
      </c>
      <c r="CD4" s="1">
        <v>3.9494197849462398E-2</v>
      </c>
      <c r="CE4" s="1">
        <v>0</v>
      </c>
      <c r="CF4" s="1">
        <v>0.103216137634409</v>
      </c>
      <c r="CG4" s="1">
        <v>8.7219795698924699E-2</v>
      </c>
      <c r="CH4" s="1">
        <v>0</v>
      </c>
      <c r="CI4" s="1">
        <v>7.1894339784946207E-2</v>
      </c>
      <c r="CJ4" s="1">
        <v>4.9141746236559099E-2</v>
      </c>
      <c r="CK4" s="1">
        <v>3.8181272043010799E-2</v>
      </c>
      <c r="CL4" s="1">
        <v>3.1925629032257999E-2</v>
      </c>
      <c r="CM4" s="1">
        <v>0</v>
      </c>
      <c r="CN4" s="1">
        <v>0</v>
      </c>
      <c r="CO4" s="1">
        <v>0</v>
      </c>
      <c r="CP4" s="1">
        <v>0.158852452688172</v>
      </c>
      <c r="CQ4" s="1">
        <v>0</v>
      </c>
      <c r="CR4" s="1">
        <v>0</v>
      </c>
      <c r="CS4" s="1">
        <v>0.136373410752688</v>
      </c>
      <c r="CT4" s="1">
        <v>5.3599349462365602E-2</v>
      </c>
      <c r="CU4" s="1">
        <v>0.13472462043010799</v>
      </c>
      <c r="CV4" s="1">
        <v>8.8836703225806501E-2</v>
      </c>
      <c r="CW4" s="1">
        <v>3.0438513978494602E-2</v>
      </c>
      <c r="CX4" s="1">
        <v>0</v>
      </c>
      <c r="CY4" s="1">
        <v>4.4734701075268897E-2</v>
      </c>
      <c r="CZ4" s="1">
        <v>9.9369826881720497E-2</v>
      </c>
      <c r="DA4" s="1">
        <v>0</v>
      </c>
      <c r="DB4" s="1">
        <v>0.11767866236559101</v>
      </c>
      <c r="DC4" s="1">
        <v>0</v>
      </c>
      <c r="DD4" s="1">
        <v>8.9506655913978397E-2</v>
      </c>
      <c r="DE4" s="1">
        <v>0</v>
      </c>
      <c r="DF4" s="1">
        <v>6.8675892473118297E-2</v>
      </c>
      <c r="DG4" s="1">
        <v>0</v>
      </c>
      <c r="DH4" s="1">
        <v>0.15370297741935501</v>
      </c>
      <c r="DI4" s="1">
        <v>0.134566053763441</v>
      </c>
      <c r="DJ4" s="1">
        <v>0</v>
      </c>
      <c r="DK4" s="1">
        <v>4.8520491397849398E-2</v>
      </c>
      <c r="DL4" s="1">
        <v>0</v>
      </c>
      <c r="DM4" s="1">
        <v>0</v>
      </c>
      <c r="DN4" s="1">
        <v>2.3980201075268898E-2</v>
      </c>
      <c r="DO4" s="1">
        <v>0.100497940860215</v>
      </c>
      <c r="DP4" s="1">
        <v>0.139040470967742</v>
      </c>
      <c r="DQ4" s="1">
        <v>0</v>
      </c>
      <c r="DR4" s="1">
        <v>7.1534120430107498E-2</v>
      </c>
      <c r="DS4" s="1">
        <v>0.122698122580645</v>
      </c>
      <c r="DT4" s="1">
        <v>0</v>
      </c>
      <c r="DU4" s="1">
        <v>7.9414793548387097E-2</v>
      </c>
      <c r="DV4" s="1">
        <v>2.5377582795698898E-2</v>
      </c>
      <c r="DW4" s="1">
        <v>0.119131058064516</v>
      </c>
      <c r="DX4" s="1">
        <v>8.1405246236559203E-2</v>
      </c>
      <c r="DY4" s="1">
        <v>0</v>
      </c>
      <c r="DZ4" s="1">
        <v>0.19767462688171999</v>
      </c>
      <c r="EA4" s="1">
        <v>5.6823922580645198E-2</v>
      </c>
      <c r="EB4" s="1">
        <v>6.0278676344085999E-2</v>
      </c>
      <c r="EC4" s="1">
        <v>0</v>
      </c>
      <c r="ED4" s="1">
        <v>0</v>
      </c>
      <c r="EE4" s="1">
        <v>5.2221034408602297E-2</v>
      </c>
      <c r="EF4" s="1">
        <v>4.3681052688171997E-2</v>
      </c>
      <c r="EG4" s="1">
        <v>3.1027936559139699E-2</v>
      </c>
      <c r="EH4" s="1">
        <v>0</v>
      </c>
      <c r="EI4" s="1">
        <v>0</v>
      </c>
      <c r="EJ4" s="1">
        <v>5.9130564516128997E-2</v>
      </c>
      <c r="EK4" s="1">
        <v>3.5004422580645199E-2</v>
      </c>
      <c r="EL4" s="1">
        <v>0.13693523655914</v>
      </c>
      <c r="EM4" s="1">
        <v>2.6420765591397902E-2</v>
      </c>
      <c r="EN4" s="1">
        <v>3.1123446236559001E-2</v>
      </c>
      <c r="EO4" s="1">
        <v>4.8279698924731197E-2</v>
      </c>
      <c r="EP4" s="1">
        <v>3.4923713978494697E-2</v>
      </c>
      <c r="EQ4" s="1">
        <v>0</v>
      </c>
      <c r="ER4" s="1">
        <v>0</v>
      </c>
      <c r="ES4" s="1">
        <v>6.7174096774193504E-2</v>
      </c>
      <c r="ET4" s="1">
        <v>4.0025509677419503E-2</v>
      </c>
      <c r="EU4" s="1">
        <v>2.77845655913979E-2</v>
      </c>
      <c r="EV4" s="1">
        <v>6.9989097849462403E-2</v>
      </c>
      <c r="EW4" s="1">
        <v>4.33379225806452E-2</v>
      </c>
      <c r="EX4" s="1">
        <v>0</v>
      </c>
      <c r="EY4" s="1">
        <v>2.5421918279570001E-2</v>
      </c>
      <c r="EZ4" s="1">
        <v>3.09365096774195E-2</v>
      </c>
      <c r="FA4" s="1">
        <v>4.2155936559139698E-2</v>
      </c>
      <c r="FB4" s="1">
        <v>0</v>
      </c>
      <c r="FC4" s="1">
        <v>6.9942199999999996E-2</v>
      </c>
      <c r="FD4" s="1">
        <v>0</v>
      </c>
      <c r="FE4" s="1">
        <v>0</v>
      </c>
      <c r="FF4" s="1">
        <v>2.53263569892473E-2</v>
      </c>
      <c r="FG4" s="1">
        <v>0.170488765591398</v>
      </c>
      <c r="FH4" s="1">
        <v>0</v>
      </c>
      <c r="FI4" s="1">
        <v>0</v>
      </c>
      <c r="FJ4" s="1">
        <v>6.61599021505377E-2</v>
      </c>
      <c r="FK4" s="1">
        <v>2.6625891397849499E-2</v>
      </c>
      <c r="FL4" s="1">
        <v>0.19825695161290299</v>
      </c>
      <c r="FM4" s="1">
        <v>0.110464805376344</v>
      </c>
      <c r="FN4" s="1">
        <v>0.12413519247311799</v>
      </c>
      <c r="FO4" s="1">
        <v>0</v>
      </c>
      <c r="FP4" s="1">
        <v>4.0463007526881797E-2</v>
      </c>
      <c r="FQ4" s="1">
        <v>0</v>
      </c>
      <c r="FR4" s="1">
        <v>3.6992524731182898E-2</v>
      </c>
      <c r="FS4" s="1">
        <v>0</v>
      </c>
      <c r="FT4" s="1">
        <v>3.3362812903225798E-2</v>
      </c>
      <c r="FU4" s="1">
        <v>9.3428623655914006E-2</v>
      </c>
      <c r="FV4" s="1">
        <v>2.8961898924731201E-2</v>
      </c>
      <c r="FW4" s="1">
        <v>5.8854440860215101E-2</v>
      </c>
      <c r="FX4" s="1">
        <v>9.2694122580645105E-2</v>
      </c>
      <c r="FY4" s="1">
        <v>2.90416688172043E-2</v>
      </c>
      <c r="FZ4" s="1">
        <v>4.4668667741935501E-2</v>
      </c>
      <c r="GA4" s="1">
        <v>3.0720427956989298E-2</v>
      </c>
      <c r="GB4" s="1">
        <v>2.2502225806451701E-2</v>
      </c>
      <c r="GC4" s="1">
        <v>2.18405602150538E-2</v>
      </c>
      <c r="GD4" s="1">
        <v>0.10889425483871</v>
      </c>
      <c r="GE4" s="1">
        <v>0</v>
      </c>
      <c r="GF4" s="1">
        <v>0</v>
      </c>
      <c r="GG4" s="1">
        <v>0</v>
      </c>
      <c r="GH4" s="1">
        <v>4.3822538709677297E-2</v>
      </c>
      <c r="GI4" s="1">
        <v>0.10926989784946201</v>
      </c>
      <c r="GJ4" s="1">
        <v>0</v>
      </c>
      <c r="GK4" s="1">
        <v>6.9713866666666693E-2</v>
      </c>
      <c r="GL4" s="1">
        <v>2.2704025806451599E-2</v>
      </c>
      <c r="GM4" s="1">
        <v>5.8771683870967803E-2</v>
      </c>
      <c r="GN4" s="1">
        <v>2.4471635483871001E-2</v>
      </c>
      <c r="GO4" s="1">
        <v>0</v>
      </c>
      <c r="GP4" s="1">
        <v>0</v>
      </c>
      <c r="GQ4" s="1">
        <v>6.7349609677419306E-2</v>
      </c>
      <c r="GR4" s="1">
        <v>0.123507437634409</v>
      </c>
      <c r="GS4" s="1">
        <v>3.0359491397849499E-2</v>
      </c>
      <c r="GT4" s="1">
        <v>8.6881073118279598E-2</v>
      </c>
      <c r="GU4" s="1">
        <v>6.9914092473118195E-2</v>
      </c>
      <c r="GV4" s="1">
        <v>0</v>
      </c>
      <c r="GW4" s="1">
        <v>0</v>
      </c>
      <c r="GX4" s="1">
        <v>0.104763348387097</v>
      </c>
      <c r="GY4" s="1">
        <v>6.3605704301075303E-2</v>
      </c>
      <c r="GZ4" s="1">
        <v>4.8510159139785E-2</v>
      </c>
      <c r="HA4" s="1">
        <v>3.8534222580645199E-2</v>
      </c>
      <c r="HB4" s="1">
        <v>5.0274789247311803E-2</v>
      </c>
      <c r="HC4" s="1">
        <v>0</v>
      </c>
      <c r="HD4" s="1">
        <v>7.56370602150538E-2</v>
      </c>
      <c r="HE4" s="1">
        <v>0</v>
      </c>
      <c r="HF4" s="1">
        <v>0</v>
      </c>
      <c r="HG4" s="1">
        <v>0</v>
      </c>
      <c r="HH4" s="1">
        <v>0.123609920430108</v>
      </c>
      <c r="HI4" s="1">
        <v>0</v>
      </c>
      <c r="HJ4" s="1">
        <v>4.9811652688172003E-2</v>
      </c>
      <c r="HK4" s="1">
        <v>0</v>
      </c>
      <c r="HL4" s="1">
        <v>4.6156175268817198E-2</v>
      </c>
      <c r="HM4" s="1">
        <v>4.9452464516129099E-2</v>
      </c>
      <c r="HN4" s="1">
        <v>0</v>
      </c>
      <c r="HO4" s="1">
        <v>7.9036710752688102E-2</v>
      </c>
      <c r="HP4" s="1">
        <v>0</v>
      </c>
      <c r="HQ4" s="1">
        <v>0</v>
      </c>
      <c r="HR4" s="1">
        <v>5.7072635483871002E-2</v>
      </c>
      <c r="HS4" s="1">
        <v>4.7387667741935501E-2</v>
      </c>
      <c r="HT4" s="1">
        <v>2.71793559139786E-2</v>
      </c>
      <c r="HU4" s="1">
        <v>4.5759560215053799E-2</v>
      </c>
      <c r="HV4" s="1">
        <v>5.6228687096774199E-2</v>
      </c>
      <c r="HW4" s="1">
        <v>2.98762387096775E-2</v>
      </c>
      <c r="HX4" s="1">
        <v>0</v>
      </c>
      <c r="HY4" s="1">
        <v>3.3676647311827998E-2</v>
      </c>
      <c r="HZ4" s="1">
        <v>0</v>
      </c>
      <c r="IA4" s="1">
        <v>0</v>
      </c>
      <c r="IB4" s="1">
        <v>2.3498243010752699E-2</v>
      </c>
      <c r="IC4" s="1">
        <v>0</v>
      </c>
      <c r="ID4" s="1">
        <v>0</v>
      </c>
      <c r="IE4" s="1">
        <v>4.6485840860215101E-2</v>
      </c>
      <c r="IF4" s="1">
        <v>0</v>
      </c>
      <c r="IG4" s="1">
        <v>6.4539369892473206E-2</v>
      </c>
      <c r="IH4" s="1">
        <v>0</v>
      </c>
      <c r="II4" s="1">
        <v>5.1087453763440899E-2</v>
      </c>
      <c r="IJ4" s="1">
        <v>5.6556276344085998E-2</v>
      </c>
      <c r="IK4" s="1">
        <v>0.12713118709677401</v>
      </c>
      <c r="IL4" s="1">
        <v>0.112452006451613</v>
      </c>
      <c r="IM4" s="1">
        <v>6.55323548387097E-2</v>
      </c>
      <c r="IN4" s="1">
        <v>3.6641480645161303E-2</v>
      </c>
      <c r="IO4" s="1">
        <v>2.4807430107527E-2</v>
      </c>
      <c r="IP4" s="1">
        <v>0</v>
      </c>
      <c r="IQ4" s="1">
        <v>0.129008405376344</v>
      </c>
      <c r="IR4" s="1">
        <v>7.3843674193548398E-2</v>
      </c>
      <c r="IS4" s="1">
        <v>8.2338358064516101E-2</v>
      </c>
      <c r="IT4" s="1">
        <v>0.10004794731182801</v>
      </c>
      <c r="IU4" s="1">
        <v>5.9703410752688299E-2</v>
      </c>
      <c r="IV4" s="1">
        <v>6.5985260215053798E-2</v>
      </c>
      <c r="IW4" s="1">
        <v>9.1556274193548406E-2</v>
      </c>
      <c r="IX4" s="1">
        <v>0.19825695161290299</v>
      </c>
      <c r="IY4" s="1">
        <v>2.18405602150538E-2</v>
      </c>
    </row>
    <row r="5" spans="1:259" ht="30">
      <c r="A5" s="2" t="s">
        <v>3</v>
      </c>
      <c r="B5" s="1">
        <v>0</v>
      </c>
      <c r="C5" s="1">
        <v>0</v>
      </c>
      <c r="D5" s="1">
        <v>0.105841523655914</v>
      </c>
      <c r="E5" s="1">
        <v>1</v>
      </c>
      <c r="F5" s="1">
        <v>0.35880305698924703</v>
      </c>
      <c r="G5" s="1">
        <v>0.50063415698924696</v>
      </c>
      <c r="H5" s="1">
        <v>0</v>
      </c>
      <c r="I5" s="1">
        <v>0.71305627096774205</v>
      </c>
      <c r="J5" s="1">
        <v>0.47410971935483898</v>
      </c>
      <c r="K5" s="1">
        <v>0.75056911182795705</v>
      </c>
      <c r="L5" s="1">
        <v>8.3823823655913995E-2</v>
      </c>
      <c r="M5" s="1">
        <v>0</v>
      </c>
      <c r="N5" s="1">
        <v>0.41006762795698898</v>
      </c>
      <c r="O5" s="1">
        <v>0.63981625483870996</v>
      </c>
      <c r="P5" s="1">
        <v>0.66383626021505404</v>
      </c>
      <c r="Q5" s="1">
        <v>0.55844582903225803</v>
      </c>
      <c r="R5" s="1">
        <v>0</v>
      </c>
      <c r="S5" s="1">
        <v>0.72817334301075298</v>
      </c>
      <c r="T5" s="1">
        <v>0</v>
      </c>
      <c r="U5" s="1">
        <v>0</v>
      </c>
      <c r="V5" s="1">
        <v>0.29154568064516101</v>
      </c>
      <c r="W5" s="1">
        <v>0.69677698709677405</v>
      </c>
      <c r="X5" s="1">
        <v>0</v>
      </c>
      <c r="Y5" s="1">
        <v>0</v>
      </c>
      <c r="Z5" s="1">
        <v>0.59236280107526895</v>
      </c>
      <c r="AA5" s="1">
        <v>0</v>
      </c>
      <c r="AB5" s="1">
        <v>0.46273340322580597</v>
      </c>
      <c r="AC5" s="1">
        <v>0</v>
      </c>
      <c r="AD5" s="1">
        <v>0</v>
      </c>
      <c r="AE5" s="1">
        <v>0</v>
      </c>
      <c r="AF5" s="1">
        <v>0</v>
      </c>
      <c r="AG5" s="1">
        <v>0.68828101290322596</v>
      </c>
      <c r="AH5" s="1">
        <v>0</v>
      </c>
      <c r="AI5" s="1">
        <v>0.50837696774193597</v>
      </c>
      <c r="AJ5" s="1">
        <v>0.57512688924731203</v>
      </c>
      <c r="AK5" s="1">
        <v>0.55346889032258095</v>
      </c>
      <c r="AL5" s="1">
        <v>0.375252944086022</v>
      </c>
      <c r="AM5" s="1">
        <v>0</v>
      </c>
      <c r="AN5" s="1">
        <v>0</v>
      </c>
      <c r="AO5" s="1">
        <v>0.475564952688172</v>
      </c>
      <c r="AP5" s="1">
        <v>0.56755175913978495</v>
      </c>
      <c r="AQ5" s="1">
        <v>0</v>
      </c>
      <c r="AR5" s="1">
        <v>0.43580169569892502</v>
      </c>
      <c r="AS5" s="1">
        <v>0.40789348279569898</v>
      </c>
      <c r="AT5" s="1">
        <v>0.42353164623655898</v>
      </c>
      <c r="AU5" s="1">
        <v>0</v>
      </c>
      <c r="AV5" s="1">
        <v>0.61205164516128996</v>
      </c>
      <c r="AW5" s="1">
        <v>0</v>
      </c>
      <c r="AX5" s="1">
        <v>0.46616697526881701</v>
      </c>
      <c r="AY5" s="1">
        <v>0</v>
      </c>
      <c r="AZ5" s="1">
        <v>0</v>
      </c>
      <c r="BA5" s="1">
        <v>0</v>
      </c>
      <c r="BB5" s="1">
        <v>0.48855879032258098</v>
      </c>
      <c r="BC5" s="1">
        <v>0.66710745806451599</v>
      </c>
      <c r="BD5" s="1">
        <v>0.53171853763440902</v>
      </c>
      <c r="BE5" s="1">
        <v>0.52053510322580698</v>
      </c>
      <c r="BF5" s="1">
        <v>0.62425566129032295</v>
      </c>
      <c r="BG5" s="1">
        <v>0.79696812150537599</v>
      </c>
      <c r="BH5" s="1">
        <v>0</v>
      </c>
      <c r="BI5" s="1">
        <v>0</v>
      </c>
      <c r="BJ5" s="1">
        <v>0.429770768817204</v>
      </c>
      <c r="BK5" s="1">
        <v>0.56119606344086004</v>
      </c>
      <c r="BL5" s="1">
        <v>0.76308960430107498</v>
      </c>
      <c r="BM5" s="1">
        <v>0.43457925483871002</v>
      </c>
      <c r="BN5" s="1">
        <v>0</v>
      </c>
      <c r="BO5" s="1">
        <v>0</v>
      </c>
      <c r="BP5" s="1">
        <v>0.84534371720430102</v>
      </c>
      <c r="BQ5" s="1">
        <v>0.50226390430107504</v>
      </c>
      <c r="BR5" s="1">
        <v>0.67985591182795702</v>
      </c>
      <c r="BS5" s="1">
        <v>0.40741816236559097</v>
      </c>
      <c r="BT5" s="1">
        <v>0.78746082365591397</v>
      </c>
      <c r="BU5" s="1">
        <v>0.52669706344085998</v>
      </c>
      <c r="BV5" s="1">
        <v>0.73394581075268805</v>
      </c>
      <c r="BW5" s="1">
        <v>0.582564911827957</v>
      </c>
      <c r="BX5" s="1">
        <v>0.21035796774193499</v>
      </c>
      <c r="BY5" s="1">
        <v>0.54882142688171998</v>
      </c>
      <c r="BZ5" s="1">
        <v>0.48468572580645197</v>
      </c>
      <c r="CA5" s="1">
        <v>0.675482619354839</v>
      </c>
      <c r="CB5" s="1">
        <v>0.69815113118279604</v>
      </c>
      <c r="CC5" s="1">
        <v>0</v>
      </c>
      <c r="CD5" s="1">
        <v>0.52319976021505399</v>
      </c>
      <c r="CE5" s="1">
        <v>0</v>
      </c>
      <c r="CF5" s="1">
        <v>0.61453521827957003</v>
      </c>
      <c r="CG5" s="1">
        <v>0.43547788172043</v>
      </c>
      <c r="CH5" s="1">
        <v>0</v>
      </c>
      <c r="CI5" s="1">
        <v>0.62666262150537599</v>
      </c>
      <c r="CJ5" s="1">
        <v>0.55193019569892499</v>
      </c>
      <c r="CK5" s="1">
        <v>0.46148262258064499</v>
      </c>
      <c r="CL5" s="1">
        <v>0.23920454408602199</v>
      </c>
      <c r="CM5" s="1">
        <v>0</v>
      </c>
      <c r="CN5" s="1">
        <v>0</v>
      </c>
      <c r="CO5" s="1">
        <v>0.111009801075269</v>
      </c>
      <c r="CP5" s="1">
        <v>0.76209935161290299</v>
      </c>
      <c r="CQ5" s="1">
        <v>0</v>
      </c>
      <c r="CR5" s="1">
        <v>0</v>
      </c>
      <c r="CS5" s="1">
        <v>0.66428412580645202</v>
      </c>
      <c r="CT5" s="1">
        <v>0.52298372580645203</v>
      </c>
      <c r="CU5" s="1">
        <v>0.82820586344086</v>
      </c>
      <c r="CV5" s="1">
        <v>0.74791001290322601</v>
      </c>
      <c r="CW5" s="1">
        <v>0.49494740537634402</v>
      </c>
      <c r="CX5" s="1">
        <v>0</v>
      </c>
      <c r="CY5" s="1">
        <v>0.21210337311828001</v>
      </c>
      <c r="CZ5" s="1">
        <v>0.72610312580645198</v>
      </c>
      <c r="DA5" s="1">
        <v>0</v>
      </c>
      <c r="DB5" s="1">
        <v>0.74250135591397903</v>
      </c>
      <c r="DC5" s="1">
        <v>0</v>
      </c>
      <c r="DD5" s="1">
        <v>0.63575495483871003</v>
      </c>
      <c r="DE5" s="1">
        <v>0</v>
      </c>
      <c r="DF5" s="1">
        <v>0.68056951827957002</v>
      </c>
      <c r="DG5" s="1">
        <v>0</v>
      </c>
      <c r="DH5" s="1">
        <v>0.74270805913978499</v>
      </c>
      <c r="DI5" s="1">
        <v>0.63484491075268801</v>
      </c>
      <c r="DJ5" s="1">
        <v>0</v>
      </c>
      <c r="DK5" s="1">
        <v>0.40564622795698901</v>
      </c>
      <c r="DL5" s="1">
        <v>0</v>
      </c>
      <c r="DM5" s="1">
        <v>0</v>
      </c>
      <c r="DN5" s="1">
        <v>0.53170124086021497</v>
      </c>
      <c r="DO5" s="1">
        <v>0.58807815698924704</v>
      </c>
      <c r="DP5" s="1">
        <v>0.36281079784946202</v>
      </c>
      <c r="DQ5" s="1">
        <v>0</v>
      </c>
      <c r="DR5" s="1">
        <v>0.89942807741935504</v>
      </c>
      <c r="DS5" s="1">
        <v>0.76933393870967703</v>
      </c>
      <c r="DT5" s="1">
        <v>0</v>
      </c>
      <c r="DU5" s="1">
        <v>0.70521617311828</v>
      </c>
      <c r="DV5" s="1">
        <v>0.405362016129032</v>
      </c>
      <c r="DW5" s="1">
        <v>0.60494836451612899</v>
      </c>
      <c r="DX5" s="1">
        <v>0.58841009677419398</v>
      </c>
      <c r="DY5" s="1">
        <v>0</v>
      </c>
      <c r="DZ5" s="1">
        <v>0.57690478172043003</v>
      </c>
      <c r="EA5" s="1">
        <v>0.84547280215053799</v>
      </c>
      <c r="EB5" s="1">
        <v>0.58279853763440903</v>
      </c>
      <c r="EC5" s="1">
        <v>0</v>
      </c>
      <c r="ED5" s="1">
        <v>8.1051818279569907E-2</v>
      </c>
      <c r="EE5" s="1">
        <v>0.51095498494623603</v>
      </c>
      <c r="EF5" s="1">
        <v>0.75546743763440904</v>
      </c>
      <c r="EG5" s="1">
        <v>0.478106090322581</v>
      </c>
      <c r="EH5" s="1">
        <v>0</v>
      </c>
      <c r="EI5" s="1">
        <v>0</v>
      </c>
      <c r="EJ5" s="1">
        <v>0.79494367956989298</v>
      </c>
      <c r="EK5" s="1">
        <v>0.56503357096774198</v>
      </c>
      <c r="EL5" s="1">
        <v>0.77724321505376304</v>
      </c>
      <c r="EM5" s="1">
        <v>0.63145557849462397</v>
      </c>
      <c r="EN5" s="1">
        <v>0.53655932688172003</v>
      </c>
      <c r="EO5" s="1">
        <v>0.67664713225806405</v>
      </c>
      <c r="EP5" s="1">
        <v>0.435520759139785</v>
      </c>
      <c r="EQ5" s="1">
        <v>0</v>
      </c>
      <c r="ER5" s="1">
        <v>0</v>
      </c>
      <c r="ES5" s="1">
        <v>0.706659892473118</v>
      </c>
      <c r="ET5" s="1">
        <v>0.70810598387096801</v>
      </c>
      <c r="EU5" s="1">
        <v>0.79993217419354801</v>
      </c>
      <c r="EV5" s="1">
        <v>0.72788952258064499</v>
      </c>
      <c r="EW5" s="1">
        <v>0.72212640215053803</v>
      </c>
      <c r="EX5" s="1">
        <v>0</v>
      </c>
      <c r="EY5" s="1">
        <v>0.43844643118279603</v>
      </c>
      <c r="EZ5" s="1">
        <v>0.36538506666666698</v>
      </c>
      <c r="FA5" s="1">
        <v>0.54436290322580605</v>
      </c>
      <c r="FB5" s="1">
        <v>0</v>
      </c>
      <c r="FC5" s="1">
        <v>0.68904931075268805</v>
      </c>
      <c r="FD5" s="1">
        <v>0</v>
      </c>
      <c r="FE5" s="1">
        <v>0</v>
      </c>
      <c r="FF5" s="1">
        <v>0.52906440215053796</v>
      </c>
      <c r="FG5" s="1">
        <v>0.78203803655913995</v>
      </c>
      <c r="FH5" s="1">
        <v>0</v>
      </c>
      <c r="FI5" s="1">
        <v>0</v>
      </c>
      <c r="FJ5" s="1">
        <v>0.58679696666666703</v>
      </c>
      <c r="FK5" s="1">
        <v>0.620004456989247</v>
      </c>
      <c r="FL5" s="1">
        <v>0.69947477096774202</v>
      </c>
      <c r="FM5" s="1">
        <v>0.39342634193548398</v>
      </c>
      <c r="FN5" s="1">
        <v>0.87541197096774204</v>
      </c>
      <c r="FO5" s="1">
        <v>0</v>
      </c>
      <c r="FP5" s="1">
        <v>0.45559817741935499</v>
      </c>
      <c r="FQ5" s="1">
        <v>0</v>
      </c>
      <c r="FR5" s="1">
        <v>0.37751050752688198</v>
      </c>
      <c r="FS5" s="1">
        <v>0</v>
      </c>
      <c r="FT5" s="1">
        <v>0.45224178494623701</v>
      </c>
      <c r="FU5" s="1">
        <v>0.42528961182795699</v>
      </c>
      <c r="FV5" s="1">
        <v>0.71459326881720397</v>
      </c>
      <c r="FW5" s="1">
        <v>0.82061204731182802</v>
      </c>
      <c r="FX5" s="1">
        <v>0.52674243440860202</v>
      </c>
      <c r="FY5" s="1">
        <v>0.36056279247311801</v>
      </c>
      <c r="FZ5" s="1">
        <v>0.31936926236559099</v>
      </c>
      <c r="GA5" s="1">
        <v>0.488744024731183</v>
      </c>
      <c r="GB5" s="1">
        <v>0.19458857849462399</v>
      </c>
      <c r="GC5" s="1">
        <v>0.16697350322580601</v>
      </c>
      <c r="GD5" s="1">
        <v>0.678159822580645</v>
      </c>
      <c r="GE5" s="1">
        <v>0</v>
      </c>
      <c r="GF5" s="1">
        <v>0</v>
      </c>
      <c r="GG5" s="1">
        <v>0</v>
      </c>
      <c r="GH5" s="1">
        <v>0.468006888172043</v>
      </c>
      <c r="GI5" s="1">
        <v>0.49198225376344101</v>
      </c>
      <c r="GJ5" s="1">
        <v>0</v>
      </c>
      <c r="GK5" s="1">
        <v>0.48288215268817197</v>
      </c>
      <c r="GL5" s="1">
        <v>0.50597826021505399</v>
      </c>
      <c r="GM5" s="1">
        <v>0.39153499032258099</v>
      </c>
      <c r="GN5" s="1">
        <v>0.45250892258064501</v>
      </c>
      <c r="GO5" s="1">
        <v>0</v>
      </c>
      <c r="GP5" s="1">
        <v>0</v>
      </c>
      <c r="GQ5" s="1">
        <v>0.69839662903225797</v>
      </c>
      <c r="GR5" s="1">
        <v>0.68547450107526897</v>
      </c>
      <c r="GS5" s="1">
        <v>0.33612671290322599</v>
      </c>
      <c r="GT5" s="1">
        <v>0.70579916451612901</v>
      </c>
      <c r="GU5" s="1">
        <v>0.76322165268817199</v>
      </c>
      <c r="GV5" s="1">
        <v>0</v>
      </c>
      <c r="GW5" s="1">
        <v>0</v>
      </c>
      <c r="GX5" s="1">
        <v>0.81130927096774197</v>
      </c>
      <c r="GY5" s="1">
        <v>0.56337472258064503</v>
      </c>
      <c r="GZ5" s="1">
        <v>0.71452532903225796</v>
      </c>
      <c r="HA5" s="1">
        <v>0.64084292473118298</v>
      </c>
      <c r="HB5" s="1">
        <v>0.78679560752688205</v>
      </c>
      <c r="HC5" s="1">
        <v>0</v>
      </c>
      <c r="HD5" s="1">
        <v>0.89195596451612902</v>
      </c>
      <c r="HE5" s="1">
        <v>0</v>
      </c>
      <c r="HF5" s="1">
        <v>0</v>
      </c>
      <c r="HG5" s="1">
        <v>0</v>
      </c>
      <c r="HH5" s="1">
        <v>0.39048166989247302</v>
      </c>
      <c r="HI5" s="1">
        <v>0.121897269892473</v>
      </c>
      <c r="HJ5" s="1">
        <v>0.54463947849462402</v>
      </c>
      <c r="HK5" s="1">
        <v>0</v>
      </c>
      <c r="HL5" s="1">
        <v>0.56560475376344099</v>
      </c>
      <c r="HM5" s="1">
        <v>0.49699683655914001</v>
      </c>
      <c r="HN5" s="1">
        <v>0</v>
      </c>
      <c r="HO5" s="1">
        <v>0.40290746774193598</v>
      </c>
      <c r="HP5" s="1">
        <v>0</v>
      </c>
      <c r="HQ5" s="1">
        <v>0</v>
      </c>
      <c r="HR5" s="1">
        <v>0.58245136344086001</v>
      </c>
      <c r="HS5" s="1">
        <v>0.73705822903225804</v>
      </c>
      <c r="HT5" s="1">
        <v>0.63168166559139804</v>
      </c>
      <c r="HU5" s="1">
        <v>0.513753217204301</v>
      </c>
      <c r="HV5" s="1">
        <v>0.61707921397849497</v>
      </c>
      <c r="HW5" s="1">
        <v>0.32063599892473099</v>
      </c>
      <c r="HX5" s="1">
        <v>0</v>
      </c>
      <c r="HY5" s="1">
        <v>0.51067203440860198</v>
      </c>
      <c r="HZ5" s="1">
        <v>0</v>
      </c>
      <c r="IA5" s="1">
        <v>0</v>
      </c>
      <c r="IB5" s="1">
        <v>0.43391883118279601</v>
      </c>
      <c r="IC5" s="1">
        <v>0</v>
      </c>
      <c r="ID5" s="1">
        <v>0</v>
      </c>
      <c r="IE5" s="1">
        <v>0.69563825591397799</v>
      </c>
      <c r="IF5" s="1">
        <v>0</v>
      </c>
      <c r="IG5" s="1">
        <v>0.65935588494623698</v>
      </c>
      <c r="IH5" s="1">
        <v>0</v>
      </c>
      <c r="II5" s="1">
        <v>0.57975653763440904</v>
      </c>
      <c r="IJ5" s="1">
        <v>0.69937426881720399</v>
      </c>
      <c r="IK5" s="1">
        <v>0.71433540215053803</v>
      </c>
      <c r="IL5" s="1">
        <v>0.70220048924731204</v>
      </c>
      <c r="IM5" s="1">
        <v>0.50164702688172003</v>
      </c>
      <c r="IN5" s="1">
        <v>0.55711960752688205</v>
      </c>
      <c r="IO5" s="1">
        <v>0.54377946129032295</v>
      </c>
      <c r="IP5" s="1">
        <v>0.14350930322580599</v>
      </c>
      <c r="IQ5" s="1">
        <v>0.59408690752688198</v>
      </c>
      <c r="IR5" s="1">
        <v>0.52454390860215006</v>
      </c>
      <c r="IS5" s="1">
        <v>0.59761362258064499</v>
      </c>
      <c r="IT5" s="1">
        <v>0.74266107634408596</v>
      </c>
      <c r="IU5" s="1">
        <v>0.79625592365591402</v>
      </c>
      <c r="IV5" s="1">
        <v>0.82946995913978505</v>
      </c>
      <c r="IW5" s="1">
        <v>0.64416192688172003</v>
      </c>
      <c r="IX5" s="1">
        <v>0.89942807741935504</v>
      </c>
      <c r="IY5" s="1">
        <v>0.14350930322580599</v>
      </c>
    </row>
    <row r="6" spans="1:259">
      <c r="A6" s="2" t="s">
        <v>4</v>
      </c>
      <c r="B6" s="1">
        <v>0</v>
      </c>
      <c r="C6" s="1">
        <v>0</v>
      </c>
      <c r="D6" s="1">
        <v>0.116462262365591</v>
      </c>
      <c r="E6" s="1">
        <v>0.35880305698924703</v>
      </c>
      <c r="F6" s="1">
        <v>1</v>
      </c>
      <c r="G6" s="1">
        <v>0.49626697741935499</v>
      </c>
      <c r="H6" s="1">
        <v>0</v>
      </c>
      <c r="I6" s="1">
        <v>0.357518737634409</v>
      </c>
      <c r="J6" s="1">
        <v>0.26729697741935499</v>
      </c>
      <c r="K6" s="1">
        <v>0.39978100430107499</v>
      </c>
      <c r="L6" s="1">
        <v>0.16152042903225799</v>
      </c>
      <c r="M6" s="1">
        <v>0</v>
      </c>
      <c r="N6" s="1">
        <v>0.16415468064516101</v>
      </c>
      <c r="O6" s="1">
        <v>0.27438082580645201</v>
      </c>
      <c r="P6" s="1">
        <v>0.29410201827957</v>
      </c>
      <c r="Q6" s="1">
        <v>0.30372759247311798</v>
      </c>
      <c r="R6" s="1">
        <v>0</v>
      </c>
      <c r="S6" s="1">
        <v>0.41984521075268799</v>
      </c>
      <c r="T6" s="1">
        <v>0</v>
      </c>
      <c r="U6" s="1">
        <v>0</v>
      </c>
      <c r="V6" s="1">
        <v>0.19296027849462399</v>
      </c>
      <c r="W6" s="1">
        <v>0.35436657311828001</v>
      </c>
      <c r="X6" s="1">
        <v>0</v>
      </c>
      <c r="Y6" s="1">
        <v>0</v>
      </c>
      <c r="Z6" s="1">
        <v>0.47577062043010698</v>
      </c>
      <c r="AA6" s="1">
        <v>0</v>
      </c>
      <c r="AB6" s="1">
        <v>0.47117149032258099</v>
      </c>
      <c r="AC6" s="1">
        <v>0</v>
      </c>
      <c r="AD6" s="1">
        <v>0</v>
      </c>
      <c r="AE6" s="1">
        <v>0</v>
      </c>
      <c r="AF6" s="1">
        <v>0</v>
      </c>
      <c r="AG6" s="1">
        <v>0.35325390752688202</v>
      </c>
      <c r="AH6" s="1">
        <v>0</v>
      </c>
      <c r="AI6" s="1">
        <v>0.52935274838709701</v>
      </c>
      <c r="AJ6" s="1">
        <v>0.47627503655914</v>
      </c>
      <c r="AK6" s="1">
        <v>0.20502476774193501</v>
      </c>
      <c r="AL6" s="1">
        <v>0.265696820430108</v>
      </c>
      <c r="AM6" s="1">
        <v>0</v>
      </c>
      <c r="AN6" s="1">
        <v>0</v>
      </c>
      <c r="AO6" s="1">
        <v>0.57361410967741899</v>
      </c>
      <c r="AP6" s="1">
        <v>0.58088332795698905</v>
      </c>
      <c r="AQ6" s="1">
        <v>0</v>
      </c>
      <c r="AR6" s="1">
        <v>0.53433150107526906</v>
      </c>
      <c r="AS6" s="1">
        <v>0.246105768817204</v>
      </c>
      <c r="AT6" s="1">
        <v>0.220531090322581</v>
      </c>
      <c r="AU6" s="1">
        <v>0</v>
      </c>
      <c r="AV6" s="1">
        <v>0.32460830752688202</v>
      </c>
      <c r="AW6" s="1">
        <v>0</v>
      </c>
      <c r="AX6" s="1">
        <v>0.356907872043011</v>
      </c>
      <c r="AY6" s="1">
        <v>0</v>
      </c>
      <c r="AZ6" s="1">
        <v>0</v>
      </c>
      <c r="BA6" s="1">
        <v>0</v>
      </c>
      <c r="BB6" s="1">
        <v>0.18837243118279601</v>
      </c>
      <c r="BC6" s="1">
        <v>0.46366764408602201</v>
      </c>
      <c r="BD6" s="1">
        <v>0.322293668817204</v>
      </c>
      <c r="BE6" s="1">
        <v>0.51950701612903205</v>
      </c>
      <c r="BF6" s="1">
        <v>0.24122064731182799</v>
      </c>
      <c r="BG6" s="1">
        <v>0.35115173225806501</v>
      </c>
      <c r="BH6" s="1">
        <v>0</v>
      </c>
      <c r="BI6" s="1">
        <v>0</v>
      </c>
      <c r="BJ6" s="1">
        <v>0.19207175161290299</v>
      </c>
      <c r="BK6" s="1">
        <v>0.203473109677419</v>
      </c>
      <c r="BL6" s="1">
        <v>0.32676740752688199</v>
      </c>
      <c r="BM6" s="1">
        <v>0.54536808064516096</v>
      </c>
      <c r="BN6" s="1">
        <v>0</v>
      </c>
      <c r="BO6" s="1">
        <v>0</v>
      </c>
      <c r="BP6" s="1">
        <v>0.31678902150537602</v>
      </c>
      <c r="BQ6" s="1">
        <v>0.29739984193548402</v>
      </c>
      <c r="BR6" s="1">
        <v>0.33787997634408601</v>
      </c>
      <c r="BS6" s="1">
        <v>0.37650736559139802</v>
      </c>
      <c r="BT6" s="1">
        <v>0.25843859569892502</v>
      </c>
      <c r="BU6" s="1">
        <v>0.23432702903225799</v>
      </c>
      <c r="BV6" s="1">
        <v>0.34203716236559101</v>
      </c>
      <c r="BW6" s="1">
        <v>0.48664901935483901</v>
      </c>
      <c r="BX6" s="1">
        <v>0.17846998387096799</v>
      </c>
      <c r="BY6" s="1">
        <v>0.52872345483870997</v>
      </c>
      <c r="BZ6" s="1">
        <v>0.21752085591397899</v>
      </c>
      <c r="CA6" s="1">
        <v>0.41811592903225803</v>
      </c>
      <c r="CB6" s="1">
        <v>0.41447786989247298</v>
      </c>
      <c r="CC6" s="1">
        <v>0</v>
      </c>
      <c r="CD6" s="1">
        <v>0.368693003225806</v>
      </c>
      <c r="CE6" s="1">
        <v>0</v>
      </c>
      <c r="CF6" s="1">
        <v>0.22960739462365601</v>
      </c>
      <c r="CG6" s="1">
        <v>0.39634690752688201</v>
      </c>
      <c r="CH6" s="1">
        <v>0</v>
      </c>
      <c r="CI6" s="1">
        <v>0.25192556881720402</v>
      </c>
      <c r="CJ6" s="1">
        <v>0.26550103333333303</v>
      </c>
      <c r="CK6" s="1">
        <v>0.48216851720430098</v>
      </c>
      <c r="CL6" s="1">
        <v>0.23637222365591401</v>
      </c>
      <c r="CM6" s="1">
        <v>0</v>
      </c>
      <c r="CN6" s="1">
        <v>0</v>
      </c>
      <c r="CO6" s="1">
        <v>0.13465544193548401</v>
      </c>
      <c r="CP6" s="1">
        <v>0.39651366451612902</v>
      </c>
      <c r="CQ6" s="1">
        <v>0</v>
      </c>
      <c r="CR6" s="1">
        <v>0</v>
      </c>
      <c r="CS6" s="1">
        <v>0.31065356021505403</v>
      </c>
      <c r="CT6" s="1">
        <v>0.32662674623655902</v>
      </c>
      <c r="CU6" s="1">
        <v>0.34279212043010798</v>
      </c>
      <c r="CV6" s="1">
        <v>0.40725515913978499</v>
      </c>
      <c r="CW6" s="1">
        <v>0.43257801935483903</v>
      </c>
      <c r="CX6" s="1">
        <v>0</v>
      </c>
      <c r="CY6" s="1">
        <v>0.25188580645161301</v>
      </c>
      <c r="CZ6" s="1">
        <v>0.43147914516128999</v>
      </c>
      <c r="DA6" s="1">
        <v>0</v>
      </c>
      <c r="DB6" s="1">
        <v>0.36392046129032302</v>
      </c>
      <c r="DC6" s="1">
        <v>0</v>
      </c>
      <c r="DD6" s="1">
        <v>0.39899349354838698</v>
      </c>
      <c r="DE6" s="1">
        <v>0</v>
      </c>
      <c r="DF6" s="1">
        <v>0.40061969677419401</v>
      </c>
      <c r="DG6" s="1">
        <v>0</v>
      </c>
      <c r="DH6" s="1">
        <v>0.43625740000000002</v>
      </c>
      <c r="DI6" s="1">
        <v>0.32922688064516098</v>
      </c>
      <c r="DJ6" s="1">
        <v>0</v>
      </c>
      <c r="DK6" s="1">
        <v>0.27531280322580698</v>
      </c>
      <c r="DL6" s="1">
        <v>0</v>
      </c>
      <c r="DM6" s="1">
        <v>0</v>
      </c>
      <c r="DN6" s="1">
        <v>0.42859479892473101</v>
      </c>
      <c r="DO6" s="1">
        <v>0.28029299892473097</v>
      </c>
      <c r="DP6" s="1">
        <v>0.188400184946237</v>
      </c>
      <c r="DQ6" s="1">
        <v>0</v>
      </c>
      <c r="DR6" s="1">
        <v>0.37902760645161299</v>
      </c>
      <c r="DS6" s="1">
        <v>0.34648225483870998</v>
      </c>
      <c r="DT6" s="1">
        <v>0</v>
      </c>
      <c r="DU6" s="1">
        <v>0.35811905591397802</v>
      </c>
      <c r="DV6" s="1">
        <v>0.1750051</v>
      </c>
      <c r="DW6" s="1">
        <v>0.27635308172042999</v>
      </c>
      <c r="DX6" s="1">
        <v>0.25203777311828002</v>
      </c>
      <c r="DY6" s="1">
        <v>0</v>
      </c>
      <c r="DZ6" s="1">
        <v>0.29546415483871002</v>
      </c>
      <c r="EA6" s="1">
        <v>0.41597216989247299</v>
      </c>
      <c r="EB6" s="1">
        <v>0.467917543010753</v>
      </c>
      <c r="EC6" s="1">
        <v>0</v>
      </c>
      <c r="ED6" s="1">
        <v>0.195566430107527</v>
      </c>
      <c r="EE6" s="1">
        <v>0.31462354731182801</v>
      </c>
      <c r="EF6" s="1">
        <v>0.426759440860215</v>
      </c>
      <c r="EG6" s="1">
        <v>0.28142772903225799</v>
      </c>
      <c r="EH6" s="1">
        <v>0</v>
      </c>
      <c r="EI6" s="1">
        <v>0</v>
      </c>
      <c r="EJ6" s="1">
        <v>0.38833820000000002</v>
      </c>
      <c r="EK6" s="1">
        <v>0.44173758172042998</v>
      </c>
      <c r="EL6" s="1">
        <v>0.42245053548387101</v>
      </c>
      <c r="EM6" s="1">
        <v>0.26173048709677399</v>
      </c>
      <c r="EN6" s="1">
        <v>0.47115122043010699</v>
      </c>
      <c r="EO6" s="1">
        <v>0.32116892473118303</v>
      </c>
      <c r="EP6" s="1">
        <v>0.43450008064516099</v>
      </c>
      <c r="EQ6" s="1">
        <v>0</v>
      </c>
      <c r="ER6" s="1">
        <v>0</v>
      </c>
      <c r="ES6" s="1">
        <v>0.35166124731182802</v>
      </c>
      <c r="ET6" s="1">
        <v>0.355217068817204</v>
      </c>
      <c r="EU6" s="1">
        <v>0.40304827956989198</v>
      </c>
      <c r="EV6" s="1">
        <v>0.414227453763441</v>
      </c>
      <c r="EW6" s="1">
        <v>0.36066346021505402</v>
      </c>
      <c r="EX6" s="1">
        <v>0</v>
      </c>
      <c r="EY6" s="1">
        <v>0.32747959354838702</v>
      </c>
      <c r="EZ6" s="1">
        <v>0.29262849784946199</v>
      </c>
      <c r="FA6" s="1">
        <v>0.167568875268817</v>
      </c>
      <c r="FB6" s="1">
        <v>0</v>
      </c>
      <c r="FC6" s="1">
        <v>0.36215493763440898</v>
      </c>
      <c r="FD6" s="1">
        <v>0</v>
      </c>
      <c r="FE6" s="1">
        <v>0</v>
      </c>
      <c r="FF6" s="1">
        <v>0.241488720430107</v>
      </c>
      <c r="FG6" s="1">
        <v>0.285824186021505</v>
      </c>
      <c r="FH6" s="1">
        <v>0</v>
      </c>
      <c r="FI6" s="1">
        <v>0</v>
      </c>
      <c r="FJ6" s="1">
        <v>0.59270773225806495</v>
      </c>
      <c r="FK6" s="1">
        <v>0.315518859139785</v>
      </c>
      <c r="FL6" s="1">
        <v>0.41963338387096799</v>
      </c>
      <c r="FM6" s="1">
        <v>0.48265620322580599</v>
      </c>
      <c r="FN6" s="1">
        <v>0.44111147419354801</v>
      </c>
      <c r="FO6" s="1">
        <v>0</v>
      </c>
      <c r="FP6" s="1">
        <v>0.43029388709677402</v>
      </c>
      <c r="FQ6" s="1">
        <v>0</v>
      </c>
      <c r="FR6" s="1">
        <v>0.23907317311828</v>
      </c>
      <c r="FS6" s="1">
        <v>0</v>
      </c>
      <c r="FT6" s="1">
        <v>0.440978716129032</v>
      </c>
      <c r="FU6" s="1">
        <v>0.39273726021505401</v>
      </c>
      <c r="FV6" s="1">
        <v>0.42301967096774201</v>
      </c>
      <c r="FW6" s="1">
        <v>0.40600359677419401</v>
      </c>
      <c r="FX6" s="1">
        <v>0.34194900645161302</v>
      </c>
      <c r="FY6" s="1">
        <v>0.171516635483871</v>
      </c>
      <c r="FZ6" s="1">
        <v>0.52297865376344099</v>
      </c>
      <c r="GA6" s="1">
        <v>0.37985936021505401</v>
      </c>
      <c r="GB6" s="1">
        <v>0.18694911935483899</v>
      </c>
      <c r="GC6" s="1">
        <v>9.9584996774193496E-2</v>
      </c>
      <c r="GD6" s="1">
        <v>0.40257206344086</v>
      </c>
      <c r="GE6" s="1">
        <v>0</v>
      </c>
      <c r="GF6" s="1">
        <v>0</v>
      </c>
      <c r="GG6" s="1">
        <v>0</v>
      </c>
      <c r="GH6" s="1">
        <v>0.189362631182796</v>
      </c>
      <c r="GI6" s="1">
        <v>0.16776482795698899</v>
      </c>
      <c r="GJ6" s="1">
        <v>0</v>
      </c>
      <c r="GK6" s="1">
        <v>0.490028722580645</v>
      </c>
      <c r="GL6" s="1">
        <v>0.225299274193548</v>
      </c>
      <c r="GM6" s="1">
        <v>0.32173738709677402</v>
      </c>
      <c r="GN6" s="1">
        <v>0.312707878494624</v>
      </c>
      <c r="GO6" s="1">
        <v>0</v>
      </c>
      <c r="GP6" s="1">
        <v>0</v>
      </c>
      <c r="GQ6" s="1">
        <v>0.41251006129032303</v>
      </c>
      <c r="GR6" s="1">
        <v>0.41698209569892503</v>
      </c>
      <c r="GS6" s="1">
        <v>0.306807440860215</v>
      </c>
      <c r="GT6" s="1">
        <v>0.532287301075269</v>
      </c>
      <c r="GU6" s="1">
        <v>0.38436929569892497</v>
      </c>
      <c r="GV6" s="1">
        <v>0</v>
      </c>
      <c r="GW6" s="1">
        <v>0</v>
      </c>
      <c r="GX6" s="1">
        <v>0.31258374408602202</v>
      </c>
      <c r="GY6" s="1">
        <v>0.32096542580645199</v>
      </c>
      <c r="GZ6" s="1">
        <v>0.29939940752688199</v>
      </c>
      <c r="HA6" s="1">
        <v>0.265502205376344</v>
      </c>
      <c r="HB6" s="1">
        <v>0.285232708602151</v>
      </c>
      <c r="HC6" s="1">
        <v>0</v>
      </c>
      <c r="HD6" s="1">
        <v>0.27358743763440901</v>
      </c>
      <c r="HE6" s="1">
        <v>0</v>
      </c>
      <c r="HF6" s="1">
        <v>0</v>
      </c>
      <c r="HG6" s="1">
        <v>0</v>
      </c>
      <c r="HH6" s="1">
        <v>0.37507605591397802</v>
      </c>
      <c r="HI6" s="1">
        <v>0.18524156989247301</v>
      </c>
      <c r="HJ6" s="1">
        <v>0.17735432043010799</v>
      </c>
      <c r="HK6" s="1">
        <v>0</v>
      </c>
      <c r="HL6" s="1">
        <v>0.37292766344085998</v>
      </c>
      <c r="HM6" s="1">
        <v>0.202085105376344</v>
      </c>
      <c r="HN6" s="1">
        <v>0</v>
      </c>
      <c r="HO6" s="1">
        <v>0.60339685161290302</v>
      </c>
      <c r="HP6" s="1">
        <v>0</v>
      </c>
      <c r="HQ6" s="1">
        <v>0</v>
      </c>
      <c r="HR6" s="1">
        <v>0.31996955268817201</v>
      </c>
      <c r="HS6" s="1">
        <v>0.43746330107526898</v>
      </c>
      <c r="HT6" s="1">
        <v>0.30540972365591401</v>
      </c>
      <c r="HU6" s="1">
        <v>0.478061084946237</v>
      </c>
      <c r="HV6" s="1">
        <v>0.32515887849462399</v>
      </c>
      <c r="HW6" s="1">
        <v>0.22795243655913999</v>
      </c>
      <c r="HX6" s="1">
        <v>0</v>
      </c>
      <c r="HY6" s="1">
        <v>0.21211724946236599</v>
      </c>
      <c r="HZ6" s="1">
        <v>0</v>
      </c>
      <c r="IA6" s="1">
        <v>0</v>
      </c>
      <c r="IB6" s="1">
        <v>0.24381866021505399</v>
      </c>
      <c r="IC6" s="1">
        <v>0</v>
      </c>
      <c r="ID6" s="1">
        <v>0</v>
      </c>
      <c r="IE6" s="1">
        <v>0.31912602365591403</v>
      </c>
      <c r="IF6" s="1">
        <v>0</v>
      </c>
      <c r="IG6" s="1">
        <v>0.18986553010752699</v>
      </c>
      <c r="IH6" s="1">
        <v>0</v>
      </c>
      <c r="II6" s="1">
        <v>0.35459530107526899</v>
      </c>
      <c r="IJ6" s="1">
        <v>0.40200421505376299</v>
      </c>
      <c r="IK6" s="1">
        <v>0.32009304516129</v>
      </c>
      <c r="IL6" s="1">
        <v>0.42387644946236602</v>
      </c>
      <c r="IM6" s="1">
        <v>0.41874195698924699</v>
      </c>
      <c r="IN6" s="1">
        <v>0.31017459677419401</v>
      </c>
      <c r="IO6" s="1">
        <v>0.444535233333333</v>
      </c>
      <c r="IP6" s="1">
        <v>0.15473950752688201</v>
      </c>
      <c r="IQ6" s="1">
        <v>0.236290378494624</v>
      </c>
      <c r="IR6" s="1">
        <v>0.38401316989247303</v>
      </c>
      <c r="IS6" s="1">
        <v>0.40415047526881698</v>
      </c>
      <c r="IT6" s="1">
        <v>0.39486701827956999</v>
      </c>
      <c r="IU6" s="1">
        <v>0.40158331935483899</v>
      </c>
      <c r="IV6" s="1">
        <v>0.406048262365591</v>
      </c>
      <c r="IW6" s="1">
        <v>0.27555526129032298</v>
      </c>
      <c r="IX6" s="1">
        <v>0.60339685161290302</v>
      </c>
      <c r="IY6" s="1">
        <v>0.16415468064516101</v>
      </c>
    </row>
    <row r="7" spans="1:259" ht="30">
      <c r="A7" s="2" t="s">
        <v>5</v>
      </c>
      <c r="B7" s="1">
        <v>0</v>
      </c>
      <c r="C7" s="1">
        <v>0</v>
      </c>
      <c r="D7" s="1">
        <v>2.55392483870968E-2</v>
      </c>
      <c r="E7" s="1">
        <v>0.50063415698924696</v>
      </c>
      <c r="F7" s="1">
        <v>0.49626697741935499</v>
      </c>
      <c r="G7" s="1">
        <v>1</v>
      </c>
      <c r="H7" s="1">
        <v>0</v>
      </c>
      <c r="I7" s="1">
        <v>0.426257148387097</v>
      </c>
      <c r="J7" s="1">
        <v>0.442910062365591</v>
      </c>
      <c r="K7" s="1">
        <v>0.47831390752688202</v>
      </c>
      <c r="L7" s="1">
        <v>2.2990553763440801E-2</v>
      </c>
      <c r="M7" s="1">
        <v>0</v>
      </c>
      <c r="N7" s="1">
        <v>0.232138059139785</v>
      </c>
      <c r="O7" s="1">
        <v>0.479141303225807</v>
      </c>
      <c r="P7" s="1">
        <v>0.43694747634408598</v>
      </c>
      <c r="Q7" s="1">
        <v>0.23961631075268799</v>
      </c>
      <c r="R7" s="1">
        <v>0</v>
      </c>
      <c r="S7" s="1">
        <v>0.517479675268817</v>
      </c>
      <c r="T7" s="1">
        <v>0</v>
      </c>
      <c r="U7" s="1">
        <v>0</v>
      </c>
      <c r="V7" s="1">
        <v>0.18027706451612899</v>
      </c>
      <c r="W7" s="1">
        <v>0.46341138387096797</v>
      </c>
      <c r="X7" s="1">
        <v>0</v>
      </c>
      <c r="Y7" s="1">
        <v>0</v>
      </c>
      <c r="Z7" s="1">
        <v>0.475073715053763</v>
      </c>
      <c r="AA7" s="1">
        <v>0</v>
      </c>
      <c r="AB7" s="1">
        <v>0.26420740322580599</v>
      </c>
      <c r="AC7" s="1">
        <v>0</v>
      </c>
      <c r="AD7" s="1">
        <v>0</v>
      </c>
      <c r="AE7" s="1">
        <v>0</v>
      </c>
      <c r="AF7" s="1">
        <v>0</v>
      </c>
      <c r="AG7" s="1">
        <v>0.41612728924731202</v>
      </c>
      <c r="AH7" s="1">
        <v>0</v>
      </c>
      <c r="AI7" s="1">
        <v>0.39524941935483898</v>
      </c>
      <c r="AJ7" s="1">
        <v>0.67111732150537595</v>
      </c>
      <c r="AK7" s="1">
        <v>0.29969228817204302</v>
      </c>
      <c r="AL7" s="1">
        <v>0.40381313763440901</v>
      </c>
      <c r="AM7" s="1">
        <v>0</v>
      </c>
      <c r="AN7" s="1">
        <v>0</v>
      </c>
      <c r="AO7" s="1">
        <v>0.44174401612903202</v>
      </c>
      <c r="AP7" s="1">
        <v>0.58720548924731197</v>
      </c>
      <c r="AQ7" s="1">
        <v>0</v>
      </c>
      <c r="AR7" s="1">
        <v>0.38699357096774201</v>
      </c>
      <c r="AS7" s="1">
        <v>0.23271889354838701</v>
      </c>
      <c r="AT7" s="1">
        <v>0.25636803763440902</v>
      </c>
      <c r="AU7" s="1">
        <v>0</v>
      </c>
      <c r="AV7" s="1">
        <v>0.46823986774193499</v>
      </c>
      <c r="AW7" s="1">
        <v>0</v>
      </c>
      <c r="AX7" s="1">
        <v>0.29230727741935503</v>
      </c>
      <c r="AY7" s="1">
        <v>0</v>
      </c>
      <c r="AZ7" s="1">
        <v>0</v>
      </c>
      <c r="BA7" s="1">
        <v>0</v>
      </c>
      <c r="BB7" s="1">
        <v>0.42702482043010798</v>
      </c>
      <c r="BC7" s="1">
        <v>0.63002395591397897</v>
      </c>
      <c r="BD7" s="1">
        <v>0.41240188172043002</v>
      </c>
      <c r="BE7" s="1">
        <v>0.326542004301075</v>
      </c>
      <c r="BF7" s="1">
        <v>0.36496501827957001</v>
      </c>
      <c r="BG7" s="1">
        <v>0.51518784516129001</v>
      </c>
      <c r="BH7" s="1">
        <v>0</v>
      </c>
      <c r="BI7" s="1">
        <v>0</v>
      </c>
      <c r="BJ7" s="1">
        <v>0.24287606559139799</v>
      </c>
      <c r="BK7" s="1">
        <v>0.35965919139785002</v>
      </c>
      <c r="BL7" s="1">
        <v>0.44356516559139803</v>
      </c>
      <c r="BM7" s="1">
        <v>0.27067278387096799</v>
      </c>
      <c r="BN7" s="1">
        <v>0</v>
      </c>
      <c r="BO7" s="1">
        <v>0</v>
      </c>
      <c r="BP7" s="1">
        <v>0.49254780752688199</v>
      </c>
      <c r="BQ7" s="1">
        <v>0.35276493870967701</v>
      </c>
      <c r="BR7" s="1">
        <v>0.49514333548387102</v>
      </c>
      <c r="BS7" s="1">
        <v>0.33521041935483897</v>
      </c>
      <c r="BT7" s="1">
        <v>0.42081593010752699</v>
      </c>
      <c r="BU7" s="1">
        <v>0.37432795698924698</v>
      </c>
      <c r="BV7" s="1">
        <v>0.51901222150537596</v>
      </c>
      <c r="BW7" s="1">
        <v>0.65159635698924701</v>
      </c>
      <c r="BX7" s="1">
        <v>0.16152565053763401</v>
      </c>
      <c r="BY7" s="1">
        <v>0.28871768172043</v>
      </c>
      <c r="BZ7" s="1">
        <v>0.43976193655913998</v>
      </c>
      <c r="CA7" s="1">
        <v>0.56261691720430096</v>
      </c>
      <c r="CB7" s="1">
        <v>0.52915943333333304</v>
      </c>
      <c r="CC7" s="1">
        <v>0</v>
      </c>
      <c r="CD7" s="1">
        <v>0.30481230752688199</v>
      </c>
      <c r="CE7" s="1">
        <v>0</v>
      </c>
      <c r="CF7" s="1">
        <v>0.324110574193548</v>
      </c>
      <c r="CG7" s="1">
        <v>0.312206984946237</v>
      </c>
      <c r="CH7" s="1">
        <v>0</v>
      </c>
      <c r="CI7" s="1">
        <v>0.44139479784946201</v>
      </c>
      <c r="CJ7" s="1">
        <v>0.45935920430107502</v>
      </c>
      <c r="CK7" s="1">
        <v>0.33305962043010801</v>
      </c>
      <c r="CL7" s="1">
        <v>0.2421915</v>
      </c>
      <c r="CM7" s="1">
        <v>0</v>
      </c>
      <c r="CN7" s="1">
        <v>0</v>
      </c>
      <c r="CO7" s="1">
        <v>2.3478105376344201E-2</v>
      </c>
      <c r="CP7" s="1">
        <v>0.52519579784946202</v>
      </c>
      <c r="CQ7" s="1">
        <v>0</v>
      </c>
      <c r="CR7" s="1">
        <v>0</v>
      </c>
      <c r="CS7" s="1">
        <v>0.45314472258064498</v>
      </c>
      <c r="CT7" s="1">
        <v>0.27255164731182802</v>
      </c>
      <c r="CU7" s="1">
        <v>0.44625216344085999</v>
      </c>
      <c r="CV7" s="1">
        <v>0.581135950537635</v>
      </c>
      <c r="CW7" s="1">
        <v>0.30506867849462399</v>
      </c>
      <c r="CX7" s="1">
        <v>0</v>
      </c>
      <c r="CY7" s="1">
        <v>0.15901909462365599</v>
      </c>
      <c r="CZ7" s="1">
        <v>0.54445952043010704</v>
      </c>
      <c r="DA7" s="1">
        <v>0</v>
      </c>
      <c r="DB7" s="1">
        <v>0.516979831182796</v>
      </c>
      <c r="DC7" s="1">
        <v>0</v>
      </c>
      <c r="DD7" s="1">
        <v>0.51953975268817199</v>
      </c>
      <c r="DE7" s="1">
        <v>0</v>
      </c>
      <c r="DF7" s="1">
        <v>0.51293263548387102</v>
      </c>
      <c r="DG7" s="1">
        <v>0</v>
      </c>
      <c r="DH7" s="1">
        <v>0.517757322580645</v>
      </c>
      <c r="DI7" s="1">
        <v>0.41402334623655901</v>
      </c>
      <c r="DJ7" s="1">
        <v>0</v>
      </c>
      <c r="DK7" s="1">
        <v>0.169083103225806</v>
      </c>
      <c r="DL7" s="1">
        <v>0</v>
      </c>
      <c r="DM7" s="1">
        <v>0</v>
      </c>
      <c r="DN7" s="1">
        <v>0.32500471612903198</v>
      </c>
      <c r="DO7" s="1">
        <v>0.35942246129032301</v>
      </c>
      <c r="DP7" s="1">
        <v>0.220795550537634</v>
      </c>
      <c r="DQ7" s="1">
        <v>0</v>
      </c>
      <c r="DR7" s="1">
        <v>0.51916829462365599</v>
      </c>
      <c r="DS7" s="1">
        <v>0.430950512903226</v>
      </c>
      <c r="DT7" s="1">
        <v>0</v>
      </c>
      <c r="DU7" s="1">
        <v>0.392832590322581</v>
      </c>
      <c r="DV7" s="1">
        <v>0.238445576344086</v>
      </c>
      <c r="DW7" s="1">
        <v>0.45178206881720401</v>
      </c>
      <c r="DX7" s="1">
        <v>0.422576978494624</v>
      </c>
      <c r="DY7" s="1">
        <v>0</v>
      </c>
      <c r="DZ7" s="1">
        <v>0.47071855268817198</v>
      </c>
      <c r="EA7" s="1">
        <v>0.57227399139784996</v>
      </c>
      <c r="EB7" s="1">
        <v>0.31573379354838699</v>
      </c>
      <c r="EC7" s="1">
        <v>0</v>
      </c>
      <c r="ED7" s="1">
        <v>2.46654526881721E-2</v>
      </c>
      <c r="EE7" s="1">
        <v>0.25006773118279602</v>
      </c>
      <c r="EF7" s="1">
        <v>0.50633883655914003</v>
      </c>
      <c r="EG7" s="1">
        <v>0.22831005053763401</v>
      </c>
      <c r="EH7" s="1">
        <v>0</v>
      </c>
      <c r="EI7" s="1">
        <v>0</v>
      </c>
      <c r="EJ7" s="1">
        <v>0.53041343655913997</v>
      </c>
      <c r="EK7" s="1">
        <v>0.34866018924731201</v>
      </c>
      <c r="EL7" s="1">
        <v>0.47975821290322601</v>
      </c>
      <c r="EM7" s="1">
        <v>0.46582525913978501</v>
      </c>
      <c r="EN7" s="1">
        <v>0.337617417204301</v>
      </c>
      <c r="EO7" s="1">
        <v>0.52876802580645199</v>
      </c>
      <c r="EP7" s="1">
        <v>0.36030105268817197</v>
      </c>
      <c r="EQ7" s="1">
        <v>0</v>
      </c>
      <c r="ER7" s="1">
        <v>0</v>
      </c>
      <c r="ES7" s="1">
        <v>0.431178384946237</v>
      </c>
      <c r="ET7" s="1">
        <v>0.41185973440860202</v>
      </c>
      <c r="EU7" s="1">
        <v>0.56558249462365595</v>
      </c>
      <c r="EV7" s="1">
        <v>0.62443909139784903</v>
      </c>
      <c r="EW7" s="1">
        <v>0.42229576021505399</v>
      </c>
      <c r="EX7" s="1">
        <v>0</v>
      </c>
      <c r="EY7" s="1">
        <v>0.44453876666666697</v>
      </c>
      <c r="EZ7" s="1">
        <v>0.21515918172043</v>
      </c>
      <c r="FA7" s="1">
        <v>0.356952624731183</v>
      </c>
      <c r="FB7" s="1">
        <v>0</v>
      </c>
      <c r="FC7" s="1">
        <v>0.38286482150537599</v>
      </c>
      <c r="FD7" s="1">
        <v>0</v>
      </c>
      <c r="FE7" s="1">
        <v>0</v>
      </c>
      <c r="FF7" s="1">
        <v>0.42166186774193498</v>
      </c>
      <c r="FG7" s="1">
        <v>0.37930331075268803</v>
      </c>
      <c r="FH7" s="1">
        <v>0</v>
      </c>
      <c r="FI7" s="1">
        <v>0</v>
      </c>
      <c r="FJ7" s="1">
        <v>0.69817917849462396</v>
      </c>
      <c r="FK7" s="1">
        <v>0.36034386881720398</v>
      </c>
      <c r="FL7" s="1">
        <v>0.478037207526882</v>
      </c>
      <c r="FM7" s="1">
        <v>0.368919508602151</v>
      </c>
      <c r="FN7" s="1">
        <v>0.56410828279569902</v>
      </c>
      <c r="FO7" s="1">
        <v>0</v>
      </c>
      <c r="FP7" s="1">
        <v>0.35491884731182799</v>
      </c>
      <c r="FQ7" s="1">
        <v>0</v>
      </c>
      <c r="FR7" s="1">
        <v>0.188322696774194</v>
      </c>
      <c r="FS7" s="1">
        <v>0</v>
      </c>
      <c r="FT7" s="1">
        <v>0.32715668279569898</v>
      </c>
      <c r="FU7" s="1">
        <v>0.37856201720430099</v>
      </c>
      <c r="FV7" s="1">
        <v>0.50282789677419304</v>
      </c>
      <c r="FW7" s="1">
        <v>0.52758990967741903</v>
      </c>
      <c r="FX7" s="1">
        <v>0.366153913978495</v>
      </c>
      <c r="FY7" s="1">
        <v>0.20116286774193501</v>
      </c>
      <c r="FZ7" s="1">
        <v>0.28948350215053797</v>
      </c>
      <c r="GA7" s="1">
        <v>0.42090852043010801</v>
      </c>
      <c r="GB7" s="1">
        <v>0.18471582150537599</v>
      </c>
      <c r="GC7" s="1">
        <v>2.48350688172044E-2</v>
      </c>
      <c r="GD7" s="1">
        <v>0.48474349247311799</v>
      </c>
      <c r="GE7" s="1">
        <v>0</v>
      </c>
      <c r="GF7" s="1">
        <v>0</v>
      </c>
      <c r="GG7" s="1">
        <v>0</v>
      </c>
      <c r="GH7" s="1">
        <v>0.35855319247311801</v>
      </c>
      <c r="GI7" s="1">
        <v>0.34938011935483898</v>
      </c>
      <c r="GJ7" s="1">
        <v>0</v>
      </c>
      <c r="GK7" s="1">
        <v>0.337527374193548</v>
      </c>
      <c r="GL7" s="1">
        <v>0.40793010752688202</v>
      </c>
      <c r="GM7" s="1">
        <v>0.22988306989247301</v>
      </c>
      <c r="GN7" s="1">
        <v>0.22303994946236599</v>
      </c>
      <c r="GO7" s="1">
        <v>0</v>
      </c>
      <c r="GP7" s="1">
        <v>0</v>
      </c>
      <c r="GQ7" s="1">
        <v>0.45945874301075301</v>
      </c>
      <c r="GR7" s="1">
        <v>0.47066996129032301</v>
      </c>
      <c r="GS7" s="1">
        <v>0.28945184731182799</v>
      </c>
      <c r="GT7" s="1">
        <v>0.64066199569892501</v>
      </c>
      <c r="GU7" s="1">
        <v>0.52351685913978496</v>
      </c>
      <c r="GV7" s="1">
        <v>0</v>
      </c>
      <c r="GW7" s="1">
        <v>0</v>
      </c>
      <c r="GX7" s="1">
        <v>0.39403813763440898</v>
      </c>
      <c r="GY7" s="1">
        <v>0.48501318279569899</v>
      </c>
      <c r="GZ7" s="1">
        <v>0.325496910752688</v>
      </c>
      <c r="HA7" s="1">
        <v>0.37761997096774202</v>
      </c>
      <c r="HB7" s="1">
        <v>0.41408526559139802</v>
      </c>
      <c r="HC7" s="1">
        <v>0</v>
      </c>
      <c r="HD7" s="1">
        <v>0.377963592473118</v>
      </c>
      <c r="HE7" s="1">
        <v>0</v>
      </c>
      <c r="HF7" s="1">
        <v>0</v>
      </c>
      <c r="HG7" s="1">
        <v>0</v>
      </c>
      <c r="HH7" s="1">
        <v>0.32306472795698898</v>
      </c>
      <c r="HI7" s="1">
        <v>2.4325137634408599E-2</v>
      </c>
      <c r="HJ7" s="1">
        <v>0.26828965591397802</v>
      </c>
      <c r="HK7" s="1">
        <v>0</v>
      </c>
      <c r="HL7" s="1">
        <v>0.39132443225806401</v>
      </c>
      <c r="HM7" s="1">
        <v>0.32698191612903199</v>
      </c>
      <c r="HN7" s="1">
        <v>0</v>
      </c>
      <c r="HO7" s="1">
        <v>0.349684777419355</v>
      </c>
      <c r="HP7" s="1">
        <v>0</v>
      </c>
      <c r="HQ7" s="1">
        <v>0</v>
      </c>
      <c r="HR7" s="1">
        <v>0.31884644731182799</v>
      </c>
      <c r="HS7" s="1">
        <v>0.56012081505376299</v>
      </c>
      <c r="HT7" s="1">
        <v>0.35330843010752699</v>
      </c>
      <c r="HU7" s="1">
        <v>0.35963936666666702</v>
      </c>
      <c r="HV7" s="1">
        <v>0.49062894731182799</v>
      </c>
      <c r="HW7" s="1">
        <v>0.158769937634409</v>
      </c>
      <c r="HX7" s="1">
        <v>0</v>
      </c>
      <c r="HY7" s="1">
        <v>0.34139784946236601</v>
      </c>
      <c r="HZ7" s="1">
        <v>0</v>
      </c>
      <c r="IA7" s="1">
        <v>0</v>
      </c>
      <c r="IB7" s="1">
        <v>0.18629804838709699</v>
      </c>
      <c r="IC7" s="1">
        <v>0</v>
      </c>
      <c r="ID7" s="1">
        <v>0</v>
      </c>
      <c r="IE7" s="1">
        <v>0.443213775268817</v>
      </c>
      <c r="IF7" s="1">
        <v>0</v>
      </c>
      <c r="IG7" s="1">
        <v>0.30502754731182802</v>
      </c>
      <c r="IH7" s="1">
        <v>0</v>
      </c>
      <c r="II7" s="1">
        <v>0.46894161505376297</v>
      </c>
      <c r="IJ7" s="1">
        <v>0.53731068172042995</v>
      </c>
      <c r="IK7" s="1">
        <v>0.44730849677419399</v>
      </c>
      <c r="IL7" s="1">
        <v>0.49056211397849497</v>
      </c>
      <c r="IM7" s="1">
        <v>0.32042997634408599</v>
      </c>
      <c r="IN7" s="1">
        <v>0.23928875053763399</v>
      </c>
      <c r="IO7" s="1">
        <v>0.32532132903225802</v>
      </c>
      <c r="IP7" s="1">
        <v>2.4237258064516199E-2</v>
      </c>
      <c r="IQ7" s="1">
        <v>0.32337164946236602</v>
      </c>
      <c r="IR7" s="1">
        <v>0.52750719462365603</v>
      </c>
      <c r="IS7" s="1">
        <v>0.38737130860215102</v>
      </c>
      <c r="IT7" s="1">
        <v>0.56056825376344099</v>
      </c>
      <c r="IU7" s="1">
        <v>0.55417250322580602</v>
      </c>
      <c r="IV7" s="1">
        <v>0.512055451612903</v>
      </c>
      <c r="IW7" s="1">
        <v>0.39585795698924697</v>
      </c>
      <c r="IX7" s="1">
        <v>0.69817917849462396</v>
      </c>
      <c r="IY7" s="1">
        <v>2.48350688172044E-2</v>
      </c>
    </row>
    <row r="8" spans="1:259" ht="45">
      <c r="A8" s="2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v>0</v>
      </c>
      <c r="IM8" s="1">
        <v>0</v>
      </c>
      <c r="IN8" s="1">
        <v>0</v>
      </c>
      <c r="IO8" s="1">
        <v>0</v>
      </c>
      <c r="IP8" s="1">
        <v>0</v>
      </c>
      <c r="IQ8" s="1">
        <v>0</v>
      </c>
      <c r="IR8" s="1">
        <v>0</v>
      </c>
      <c r="IS8" s="1">
        <v>0</v>
      </c>
      <c r="IT8" s="1">
        <v>0</v>
      </c>
      <c r="IU8" s="1">
        <v>0</v>
      </c>
      <c r="IV8" s="1">
        <v>0</v>
      </c>
      <c r="IW8" s="1">
        <v>0</v>
      </c>
      <c r="IX8" s="1">
        <v>0</v>
      </c>
      <c r="IY8" s="1">
        <v>0</v>
      </c>
    </row>
    <row r="9" spans="1:259" ht="30">
      <c r="A9" s="2" t="s">
        <v>7</v>
      </c>
      <c r="B9" s="1">
        <v>0</v>
      </c>
      <c r="C9" s="1">
        <v>0</v>
      </c>
      <c r="D9" s="1">
        <v>0.103047895698925</v>
      </c>
      <c r="E9" s="1">
        <v>0.71305627096774205</v>
      </c>
      <c r="F9" s="1">
        <v>0.357518737634409</v>
      </c>
      <c r="G9" s="1">
        <v>0.426257148387097</v>
      </c>
      <c r="H9" s="1">
        <v>0</v>
      </c>
      <c r="I9" s="1">
        <v>1</v>
      </c>
      <c r="J9" s="1">
        <v>0.5314451</v>
      </c>
      <c r="K9" s="1">
        <v>0.79547463655913997</v>
      </c>
      <c r="L9" s="1">
        <v>5.9173812903225799E-2</v>
      </c>
      <c r="M9" s="1">
        <v>0</v>
      </c>
      <c r="N9" s="1">
        <v>0.53995869892473103</v>
      </c>
      <c r="O9" s="1">
        <v>0.53034386344086004</v>
      </c>
      <c r="P9" s="1">
        <v>0.618469701075269</v>
      </c>
      <c r="Q9" s="1">
        <v>0.426520309677419</v>
      </c>
      <c r="R9" s="1">
        <v>0</v>
      </c>
      <c r="S9" s="1">
        <v>0.78391797204301095</v>
      </c>
      <c r="T9" s="1">
        <v>0</v>
      </c>
      <c r="U9" s="1">
        <v>0</v>
      </c>
      <c r="V9" s="1">
        <v>0.34195258602150502</v>
      </c>
      <c r="W9" s="1">
        <v>0.45713768817204298</v>
      </c>
      <c r="X9" s="1">
        <v>0</v>
      </c>
      <c r="Y9" s="1">
        <v>0</v>
      </c>
      <c r="Z9" s="1">
        <v>0.45649193548387101</v>
      </c>
      <c r="AA9" s="1">
        <v>0</v>
      </c>
      <c r="AB9" s="1">
        <v>0.36536220430107502</v>
      </c>
      <c r="AC9" s="1">
        <v>0</v>
      </c>
      <c r="AD9" s="1">
        <v>0</v>
      </c>
      <c r="AE9" s="1">
        <v>0</v>
      </c>
      <c r="AF9" s="1">
        <v>0</v>
      </c>
      <c r="AG9" s="1">
        <v>0.91880743333333303</v>
      </c>
      <c r="AH9" s="1">
        <v>0</v>
      </c>
      <c r="AI9" s="1">
        <v>0.47406793010752701</v>
      </c>
      <c r="AJ9" s="1">
        <v>0.58624635268817205</v>
      </c>
      <c r="AK9" s="1">
        <v>0.51069778817204303</v>
      </c>
      <c r="AL9" s="1">
        <v>0.32906977311828001</v>
      </c>
      <c r="AM9" s="1">
        <v>0</v>
      </c>
      <c r="AN9" s="1">
        <v>0</v>
      </c>
      <c r="AO9" s="1">
        <v>0.51430624193548402</v>
      </c>
      <c r="AP9" s="1">
        <v>0.63563806451612903</v>
      </c>
      <c r="AQ9" s="1">
        <v>0</v>
      </c>
      <c r="AR9" s="1">
        <v>0.45391400860215098</v>
      </c>
      <c r="AS9" s="1">
        <v>0.48757607419354798</v>
      </c>
      <c r="AT9" s="1">
        <v>0.58045950752688202</v>
      </c>
      <c r="AU9" s="1">
        <v>0</v>
      </c>
      <c r="AV9" s="1">
        <v>0.71629960000000004</v>
      </c>
      <c r="AW9" s="1">
        <v>0</v>
      </c>
      <c r="AX9" s="1">
        <v>0.44043318387096803</v>
      </c>
      <c r="AY9" s="1">
        <v>0</v>
      </c>
      <c r="AZ9" s="1">
        <v>0</v>
      </c>
      <c r="BA9" s="1">
        <v>0</v>
      </c>
      <c r="BB9" s="1">
        <v>0.47649417096774199</v>
      </c>
      <c r="BC9" s="1">
        <v>0.58837155913978501</v>
      </c>
      <c r="BD9" s="1">
        <v>0.53085314731182798</v>
      </c>
      <c r="BE9" s="1">
        <v>0.28319967419354802</v>
      </c>
      <c r="BF9" s="1">
        <v>0.47528631720430098</v>
      </c>
      <c r="BG9" s="1">
        <v>0.665740689247312</v>
      </c>
      <c r="BH9" s="1">
        <v>0</v>
      </c>
      <c r="BI9" s="1">
        <v>0</v>
      </c>
      <c r="BJ9" s="1">
        <v>0.47308719354838702</v>
      </c>
      <c r="BK9" s="1">
        <v>0.63802659139784901</v>
      </c>
      <c r="BL9" s="1">
        <v>0.56453994086021497</v>
      </c>
      <c r="BM9" s="1">
        <v>0.51047665268817199</v>
      </c>
      <c r="BN9" s="1">
        <v>0</v>
      </c>
      <c r="BO9" s="1">
        <v>0</v>
      </c>
      <c r="BP9" s="1">
        <v>0.54595796129032304</v>
      </c>
      <c r="BQ9" s="1">
        <v>0.26700529354838698</v>
      </c>
      <c r="BR9" s="1">
        <v>0.40517535913978497</v>
      </c>
      <c r="BS9" s="1">
        <v>0.36257411505376302</v>
      </c>
      <c r="BT9" s="1">
        <v>0.64475254193548404</v>
      </c>
      <c r="BU9" s="1">
        <v>0.58782410752688197</v>
      </c>
      <c r="BV9" s="1">
        <v>0.78645702580645205</v>
      </c>
      <c r="BW9" s="1">
        <v>0.58479068494623698</v>
      </c>
      <c r="BX9" s="1">
        <v>0.245260356989247</v>
      </c>
      <c r="BY9" s="1">
        <v>0.45810034731182803</v>
      </c>
      <c r="BZ9" s="1">
        <v>0.49585909032258102</v>
      </c>
      <c r="CA9" s="1">
        <v>0.72677691505376396</v>
      </c>
      <c r="CB9" s="1">
        <v>0.74070835806451596</v>
      </c>
      <c r="CC9" s="1">
        <v>0</v>
      </c>
      <c r="CD9" s="1">
        <v>0.45435222043010698</v>
      </c>
      <c r="CE9" s="1">
        <v>0</v>
      </c>
      <c r="CF9" s="1">
        <v>0.66523127526881698</v>
      </c>
      <c r="CG9" s="1">
        <v>0.51538137634408598</v>
      </c>
      <c r="CH9" s="1">
        <v>0</v>
      </c>
      <c r="CI9" s="1">
        <v>0.58555271505376305</v>
      </c>
      <c r="CJ9" s="1">
        <v>0.440168148387097</v>
      </c>
      <c r="CK9" s="1">
        <v>0.545688437634409</v>
      </c>
      <c r="CL9" s="1">
        <v>0.41750280107526899</v>
      </c>
      <c r="CM9" s="1">
        <v>0</v>
      </c>
      <c r="CN9" s="1">
        <v>0</v>
      </c>
      <c r="CO9" s="1">
        <v>6.7418072043010799E-2</v>
      </c>
      <c r="CP9" s="1">
        <v>0.82621246451612895</v>
      </c>
      <c r="CQ9" s="1">
        <v>0</v>
      </c>
      <c r="CR9" s="1">
        <v>0</v>
      </c>
      <c r="CS9" s="1">
        <v>0.75017776129032299</v>
      </c>
      <c r="CT9" s="1">
        <v>0.40802323763440901</v>
      </c>
      <c r="CU9" s="1">
        <v>0.716185277419355</v>
      </c>
      <c r="CV9" s="1">
        <v>0.69230167204301096</v>
      </c>
      <c r="CW9" s="1">
        <v>0.46164177311827997</v>
      </c>
      <c r="CX9" s="1">
        <v>0</v>
      </c>
      <c r="CY9" s="1">
        <v>0.25257364193548398</v>
      </c>
      <c r="CZ9" s="1">
        <v>0.75506866774193504</v>
      </c>
      <c r="DA9" s="1">
        <v>0</v>
      </c>
      <c r="DB9" s="1">
        <v>0.66991455806451605</v>
      </c>
      <c r="DC9" s="1">
        <v>0</v>
      </c>
      <c r="DD9" s="1">
        <v>0.79448746451612895</v>
      </c>
      <c r="DE9" s="1">
        <v>0</v>
      </c>
      <c r="DF9" s="1">
        <v>0.81806200107526905</v>
      </c>
      <c r="DG9" s="1">
        <v>0</v>
      </c>
      <c r="DH9" s="1">
        <v>0.83701980322580605</v>
      </c>
      <c r="DI9" s="1">
        <v>0.93776094946236599</v>
      </c>
      <c r="DJ9" s="1">
        <v>0</v>
      </c>
      <c r="DK9" s="1">
        <v>0.36293844623655902</v>
      </c>
      <c r="DL9" s="1">
        <v>0</v>
      </c>
      <c r="DM9" s="1">
        <v>0</v>
      </c>
      <c r="DN9" s="1">
        <v>0.472312850537634</v>
      </c>
      <c r="DO9" s="1">
        <v>0.4939306</v>
      </c>
      <c r="DP9" s="1">
        <v>0.38738935053763401</v>
      </c>
      <c r="DQ9" s="1">
        <v>0</v>
      </c>
      <c r="DR9" s="1">
        <v>0.73650697956989197</v>
      </c>
      <c r="DS9" s="1">
        <v>0.80747012795698903</v>
      </c>
      <c r="DT9" s="1">
        <v>0</v>
      </c>
      <c r="DU9" s="1">
        <v>0.54331660860215103</v>
      </c>
      <c r="DV9" s="1">
        <v>0.41118111612903202</v>
      </c>
      <c r="DW9" s="1">
        <v>0.58941518709677398</v>
      </c>
      <c r="DX9" s="1">
        <v>0.62947125913978497</v>
      </c>
      <c r="DY9" s="1">
        <v>0</v>
      </c>
      <c r="DZ9" s="1">
        <v>0.49186397849462399</v>
      </c>
      <c r="EA9" s="1">
        <v>0.81938009462365602</v>
      </c>
      <c r="EB9" s="1">
        <v>0.34689147204301102</v>
      </c>
      <c r="EC9" s="1">
        <v>0</v>
      </c>
      <c r="ED9" s="1">
        <v>5.7159322580645197E-2</v>
      </c>
      <c r="EE9" s="1">
        <v>0.40241632688172002</v>
      </c>
      <c r="EF9" s="1">
        <v>0.74015214086021497</v>
      </c>
      <c r="EG9" s="1">
        <v>0.34013307311828</v>
      </c>
      <c r="EH9" s="1">
        <v>0</v>
      </c>
      <c r="EI9" s="1">
        <v>0</v>
      </c>
      <c r="EJ9" s="1">
        <v>0.67270614408602203</v>
      </c>
      <c r="EK9" s="1">
        <v>0.32141951075268799</v>
      </c>
      <c r="EL9" s="1">
        <v>0.83516371612903195</v>
      </c>
      <c r="EM9" s="1">
        <v>0.63534366559139799</v>
      </c>
      <c r="EN9" s="1">
        <v>0.50243555376344096</v>
      </c>
      <c r="EO9" s="1">
        <v>0.61524066774193598</v>
      </c>
      <c r="EP9" s="1">
        <v>0.52919381290322598</v>
      </c>
      <c r="EQ9" s="1">
        <v>0</v>
      </c>
      <c r="ER9" s="1">
        <v>0</v>
      </c>
      <c r="ES9" s="1">
        <v>0.79622064946236604</v>
      </c>
      <c r="ET9" s="1">
        <v>0.76170353548387104</v>
      </c>
      <c r="EU9" s="1">
        <v>0.75162494838709704</v>
      </c>
      <c r="EV9" s="1">
        <v>0.50772134623655896</v>
      </c>
      <c r="EW9" s="1">
        <v>0.73018992150537598</v>
      </c>
      <c r="EX9" s="1">
        <v>0</v>
      </c>
      <c r="EY9" s="1">
        <v>0.51473004731182803</v>
      </c>
      <c r="EZ9" s="1">
        <v>0.44694393655914</v>
      </c>
      <c r="FA9" s="1">
        <v>0.51484836129032296</v>
      </c>
      <c r="FB9" s="1">
        <v>0</v>
      </c>
      <c r="FC9" s="1">
        <v>0.67956550860215104</v>
      </c>
      <c r="FD9" s="1">
        <v>0</v>
      </c>
      <c r="FE9" s="1">
        <v>0</v>
      </c>
      <c r="FF9" s="1">
        <v>0.33825517741935501</v>
      </c>
      <c r="FG9" s="1">
        <v>0.62427785376344103</v>
      </c>
      <c r="FH9" s="1">
        <v>0</v>
      </c>
      <c r="FI9" s="1">
        <v>0</v>
      </c>
      <c r="FJ9" s="1">
        <v>0.56776992365591405</v>
      </c>
      <c r="FK9" s="1">
        <v>0.60965082150537597</v>
      </c>
      <c r="FL9" s="1">
        <v>0.82506844086021502</v>
      </c>
      <c r="FM9" s="1">
        <v>0.435267437634409</v>
      </c>
      <c r="FN9" s="1">
        <v>0.76504714838709698</v>
      </c>
      <c r="FO9" s="1">
        <v>0</v>
      </c>
      <c r="FP9" s="1">
        <v>0.560018513978495</v>
      </c>
      <c r="FQ9" s="1">
        <v>0</v>
      </c>
      <c r="FR9" s="1">
        <v>0.30907337849462402</v>
      </c>
      <c r="FS9" s="1">
        <v>0</v>
      </c>
      <c r="FT9" s="1">
        <v>0.52564256989247304</v>
      </c>
      <c r="FU9" s="1">
        <v>0.586239309677419</v>
      </c>
      <c r="FV9" s="1">
        <v>0.77209546989247302</v>
      </c>
      <c r="FW9" s="1">
        <v>0.71679598602150496</v>
      </c>
      <c r="FX9" s="1">
        <v>0.80725957096774204</v>
      </c>
      <c r="FY9" s="1">
        <v>0.414888046236559</v>
      </c>
      <c r="FZ9" s="1">
        <v>0.50476237741935504</v>
      </c>
      <c r="GA9" s="1">
        <v>0.62238064623655898</v>
      </c>
      <c r="GB9" s="1">
        <v>0.25725582795698898</v>
      </c>
      <c r="GC9" s="1">
        <v>7.6016497849462406E-2</v>
      </c>
      <c r="GD9" s="1">
        <v>0.82195706666666701</v>
      </c>
      <c r="GE9" s="1">
        <v>0</v>
      </c>
      <c r="GF9" s="1">
        <v>0</v>
      </c>
      <c r="GG9" s="1">
        <v>0</v>
      </c>
      <c r="GH9" s="1">
        <v>0.45522234301075298</v>
      </c>
      <c r="GI9" s="1">
        <v>0.51279806989247301</v>
      </c>
      <c r="GJ9" s="1">
        <v>0</v>
      </c>
      <c r="GK9" s="1">
        <v>0.55944615161290301</v>
      </c>
      <c r="GL9" s="1">
        <v>0.36477815913978501</v>
      </c>
      <c r="GM9" s="1">
        <v>0.26174746451612901</v>
      </c>
      <c r="GN9" s="1">
        <v>0.37278446021505401</v>
      </c>
      <c r="GO9" s="1">
        <v>0</v>
      </c>
      <c r="GP9" s="1">
        <v>0</v>
      </c>
      <c r="GQ9" s="1">
        <v>0.78321627204301103</v>
      </c>
      <c r="GR9" s="1">
        <v>0.86046511720430097</v>
      </c>
      <c r="GS9" s="1">
        <v>0.47823418064516099</v>
      </c>
      <c r="GT9" s="1">
        <v>0.58048120430107497</v>
      </c>
      <c r="GU9" s="1">
        <v>0.50536362903225795</v>
      </c>
      <c r="GV9" s="1">
        <v>0</v>
      </c>
      <c r="GW9" s="1">
        <v>0</v>
      </c>
      <c r="GX9" s="1">
        <v>0.51036699462365598</v>
      </c>
      <c r="GY9" s="1">
        <v>0.55883600752688201</v>
      </c>
      <c r="GZ9" s="1">
        <v>0.69867708602150502</v>
      </c>
      <c r="HA9" s="1">
        <v>0.65258870645161304</v>
      </c>
      <c r="HB9" s="1">
        <v>0.60540120322580604</v>
      </c>
      <c r="HC9" s="1">
        <v>0</v>
      </c>
      <c r="HD9" s="1">
        <v>0.67285040107526894</v>
      </c>
      <c r="HE9" s="1">
        <v>0</v>
      </c>
      <c r="HF9" s="1">
        <v>0</v>
      </c>
      <c r="HG9" s="1">
        <v>0</v>
      </c>
      <c r="HH9" s="1">
        <v>0.54528919139784904</v>
      </c>
      <c r="HI9" s="1">
        <v>9.0554905376344003E-2</v>
      </c>
      <c r="HJ9" s="1">
        <v>0.60414300645161301</v>
      </c>
      <c r="HK9" s="1">
        <v>0</v>
      </c>
      <c r="HL9" s="1">
        <v>0.67533238494623604</v>
      </c>
      <c r="HM9" s="1">
        <v>0.56580031290322597</v>
      </c>
      <c r="HN9" s="1">
        <v>0</v>
      </c>
      <c r="HO9" s="1">
        <v>0.23060108709677399</v>
      </c>
      <c r="HP9" s="1">
        <v>0</v>
      </c>
      <c r="HQ9" s="1">
        <v>0</v>
      </c>
      <c r="HR9" s="1">
        <v>0.51614358602150501</v>
      </c>
      <c r="HS9" s="1">
        <v>0.72488495053763402</v>
      </c>
      <c r="HT9" s="1">
        <v>0.63409317096774198</v>
      </c>
      <c r="HU9" s="1">
        <v>0.49829827526881698</v>
      </c>
      <c r="HV9" s="1">
        <v>0.75208739892473098</v>
      </c>
      <c r="HW9" s="1">
        <v>0.29044772903225802</v>
      </c>
      <c r="HX9" s="1">
        <v>0</v>
      </c>
      <c r="HY9" s="1">
        <v>0.68001238064516101</v>
      </c>
      <c r="HZ9" s="1">
        <v>0</v>
      </c>
      <c r="IA9" s="1">
        <v>0</v>
      </c>
      <c r="IB9" s="1">
        <v>0.37269476881720398</v>
      </c>
      <c r="IC9" s="1">
        <v>0</v>
      </c>
      <c r="ID9" s="1">
        <v>0</v>
      </c>
      <c r="IE9" s="1">
        <v>0.81839450645161305</v>
      </c>
      <c r="IF9" s="1">
        <v>0</v>
      </c>
      <c r="IG9" s="1">
        <v>0.65817155591397802</v>
      </c>
      <c r="IH9" s="1">
        <v>0</v>
      </c>
      <c r="II9" s="1">
        <v>0.67884629462365598</v>
      </c>
      <c r="IJ9" s="1">
        <v>0.72205772365591403</v>
      </c>
      <c r="IK9" s="1">
        <v>0.80476593655913997</v>
      </c>
      <c r="IL9" s="1">
        <v>0.83284199032258099</v>
      </c>
      <c r="IM9" s="1">
        <v>0.49060694516129</v>
      </c>
      <c r="IN9" s="1">
        <v>0.42929410430107501</v>
      </c>
      <c r="IO9" s="1">
        <v>0.48641785483870997</v>
      </c>
      <c r="IP9" s="1">
        <v>9.2026124731182907E-2</v>
      </c>
      <c r="IQ9" s="1">
        <v>0.69001821612903202</v>
      </c>
      <c r="IR9" s="1">
        <v>0.52947015268817199</v>
      </c>
      <c r="IS9" s="1">
        <v>0.597492643010753</v>
      </c>
      <c r="IT9" s="1">
        <v>0.75599076236559104</v>
      </c>
      <c r="IU9" s="1">
        <v>0.70100528387096805</v>
      </c>
      <c r="IV9" s="1">
        <v>0.840297694623656</v>
      </c>
      <c r="IW9" s="1">
        <v>0.79932557311828001</v>
      </c>
      <c r="IX9" s="1">
        <v>0.93776094946236599</v>
      </c>
      <c r="IY9" s="1">
        <v>9.2026124731182907E-2</v>
      </c>
    </row>
    <row r="10" spans="1:259" ht="30">
      <c r="A10" s="2" t="s">
        <v>8</v>
      </c>
      <c r="B10" s="1">
        <v>0</v>
      </c>
      <c r="C10" s="1">
        <v>0</v>
      </c>
      <c r="D10" s="1">
        <v>3.9806077419354803E-2</v>
      </c>
      <c r="E10" s="1">
        <v>0.47410971935483898</v>
      </c>
      <c r="F10" s="1">
        <v>0.26729697741935499</v>
      </c>
      <c r="G10" s="1">
        <v>0.442910062365591</v>
      </c>
      <c r="H10" s="1">
        <v>0</v>
      </c>
      <c r="I10" s="1">
        <v>0.5314451</v>
      </c>
      <c r="J10" s="1">
        <v>1</v>
      </c>
      <c r="K10" s="1">
        <v>0.42833118709677398</v>
      </c>
      <c r="L10" s="1">
        <v>3.1940826881720397E-2</v>
      </c>
      <c r="M10" s="1">
        <v>0</v>
      </c>
      <c r="N10" s="1">
        <v>0.44654448279569903</v>
      </c>
      <c r="O10" s="1">
        <v>0.53164276021505397</v>
      </c>
      <c r="P10" s="1">
        <v>0.54555183978494604</v>
      </c>
      <c r="Q10" s="1">
        <v>0.24201045376344099</v>
      </c>
      <c r="R10" s="1">
        <v>0</v>
      </c>
      <c r="S10" s="1">
        <v>0.55919955806451604</v>
      </c>
      <c r="T10" s="1">
        <v>0</v>
      </c>
      <c r="U10" s="1">
        <v>0</v>
      </c>
      <c r="V10" s="1">
        <v>0.307160520430108</v>
      </c>
      <c r="W10" s="1">
        <v>0.34546799247311799</v>
      </c>
      <c r="X10" s="1">
        <v>0</v>
      </c>
      <c r="Y10" s="1">
        <v>0</v>
      </c>
      <c r="Z10" s="1">
        <v>0.30290014408602201</v>
      </c>
      <c r="AA10" s="1">
        <v>0</v>
      </c>
      <c r="AB10" s="1">
        <v>0.33785400752688199</v>
      </c>
      <c r="AC10" s="1">
        <v>0</v>
      </c>
      <c r="AD10" s="1">
        <v>0</v>
      </c>
      <c r="AE10" s="1">
        <v>0</v>
      </c>
      <c r="AF10" s="1">
        <v>0</v>
      </c>
      <c r="AG10" s="1">
        <v>0.57288837311828</v>
      </c>
      <c r="AH10" s="1">
        <v>0</v>
      </c>
      <c r="AI10" s="1">
        <v>0.27236826129032299</v>
      </c>
      <c r="AJ10" s="1">
        <v>0.45183019354838699</v>
      </c>
      <c r="AK10" s="1">
        <v>0.48578626881720399</v>
      </c>
      <c r="AL10" s="1">
        <v>0.37774460107526903</v>
      </c>
      <c r="AM10" s="1">
        <v>0</v>
      </c>
      <c r="AN10" s="1">
        <v>0</v>
      </c>
      <c r="AO10" s="1">
        <v>0.32113201505376299</v>
      </c>
      <c r="AP10" s="1">
        <v>0.48797396666666698</v>
      </c>
      <c r="AQ10" s="1">
        <v>0</v>
      </c>
      <c r="AR10" s="1">
        <v>0.38560537311828003</v>
      </c>
      <c r="AS10" s="1">
        <v>0.33241345483870999</v>
      </c>
      <c r="AT10" s="1">
        <v>0.416321909677419</v>
      </c>
      <c r="AU10" s="1">
        <v>0</v>
      </c>
      <c r="AV10" s="1">
        <v>0.64315568172043003</v>
      </c>
      <c r="AW10" s="1">
        <v>0</v>
      </c>
      <c r="AX10" s="1">
        <v>0.324549779569893</v>
      </c>
      <c r="AY10" s="1">
        <v>0</v>
      </c>
      <c r="AZ10" s="1">
        <v>0</v>
      </c>
      <c r="BA10" s="1">
        <v>0</v>
      </c>
      <c r="BB10" s="1">
        <v>0.44806710967741897</v>
      </c>
      <c r="BC10" s="1">
        <v>0.55402930107526904</v>
      </c>
      <c r="BD10" s="1">
        <v>0.45601039677419403</v>
      </c>
      <c r="BE10" s="1">
        <v>0.17991929139785001</v>
      </c>
      <c r="BF10" s="1">
        <v>0.53308254838709701</v>
      </c>
      <c r="BG10" s="1">
        <v>0.583854198924731</v>
      </c>
      <c r="BH10" s="1">
        <v>0</v>
      </c>
      <c r="BI10" s="1">
        <v>0</v>
      </c>
      <c r="BJ10" s="1">
        <v>0.44636102580645198</v>
      </c>
      <c r="BK10" s="1">
        <v>0.69706610322580598</v>
      </c>
      <c r="BL10" s="1">
        <v>0.44912991612903203</v>
      </c>
      <c r="BM10" s="1">
        <v>0.43070149354838699</v>
      </c>
      <c r="BN10" s="1">
        <v>0</v>
      </c>
      <c r="BO10" s="1">
        <v>0</v>
      </c>
      <c r="BP10" s="1">
        <v>0.48989329892473099</v>
      </c>
      <c r="BQ10" s="1">
        <v>0.17763362903225799</v>
      </c>
      <c r="BR10" s="1">
        <v>0.39992170967741902</v>
      </c>
      <c r="BS10" s="1">
        <v>0.437996123655914</v>
      </c>
      <c r="BT10" s="1">
        <v>0.51491345698924695</v>
      </c>
      <c r="BU10" s="1">
        <v>0.57163341397849499</v>
      </c>
      <c r="BV10" s="1">
        <v>0.62210901612903202</v>
      </c>
      <c r="BW10" s="1">
        <v>0.44679881075268801</v>
      </c>
      <c r="BX10" s="1">
        <v>0.36693481182795701</v>
      </c>
      <c r="BY10" s="1">
        <v>0.33941200537634397</v>
      </c>
      <c r="BZ10" s="1">
        <v>0.78739246451612899</v>
      </c>
      <c r="CA10" s="1">
        <v>0.49857549569892501</v>
      </c>
      <c r="CB10" s="1">
        <v>0.58327131720430103</v>
      </c>
      <c r="CC10" s="1">
        <v>0</v>
      </c>
      <c r="CD10" s="1">
        <v>0.33202599462365601</v>
      </c>
      <c r="CE10" s="1">
        <v>0</v>
      </c>
      <c r="CF10" s="1">
        <v>0.41340320645161299</v>
      </c>
      <c r="CG10" s="1">
        <v>0.367890220430107</v>
      </c>
      <c r="CH10" s="1">
        <v>0</v>
      </c>
      <c r="CI10" s="1">
        <v>0.55904325053763404</v>
      </c>
      <c r="CJ10" s="1">
        <v>0.52933129462365602</v>
      </c>
      <c r="CK10" s="1">
        <v>0.31267850000000003</v>
      </c>
      <c r="CL10" s="1">
        <v>0.54623719892473099</v>
      </c>
      <c r="CM10" s="1">
        <v>0</v>
      </c>
      <c r="CN10" s="1">
        <v>0</v>
      </c>
      <c r="CO10" s="1">
        <v>2.86748311827957E-2</v>
      </c>
      <c r="CP10" s="1">
        <v>0.53422745591397802</v>
      </c>
      <c r="CQ10" s="1">
        <v>0</v>
      </c>
      <c r="CR10" s="1">
        <v>0</v>
      </c>
      <c r="CS10" s="1">
        <v>0.72401081720430105</v>
      </c>
      <c r="CT10" s="1">
        <v>0.35114659247311802</v>
      </c>
      <c r="CU10" s="1">
        <v>0.53227464731182805</v>
      </c>
      <c r="CV10" s="1">
        <v>0.56534224623655904</v>
      </c>
      <c r="CW10" s="1">
        <v>0.31957346774193601</v>
      </c>
      <c r="CX10" s="1">
        <v>0</v>
      </c>
      <c r="CY10" s="1">
        <v>0.41847640537634401</v>
      </c>
      <c r="CZ10" s="1">
        <v>0.54245109354838705</v>
      </c>
      <c r="DA10" s="1">
        <v>0</v>
      </c>
      <c r="DB10" s="1">
        <v>0.54649977741935496</v>
      </c>
      <c r="DC10" s="1">
        <v>0</v>
      </c>
      <c r="DD10" s="1">
        <v>0.59450498279569897</v>
      </c>
      <c r="DE10" s="1">
        <v>0</v>
      </c>
      <c r="DF10" s="1">
        <v>0.49358374731182802</v>
      </c>
      <c r="DG10" s="1">
        <v>0</v>
      </c>
      <c r="DH10" s="1">
        <v>0.46694804408602197</v>
      </c>
      <c r="DI10" s="1">
        <v>0.54202114193548401</v>
      </c>
      <c r="DJ10" s="1">
        <v>0</v>
      </c>
      <c r="DK10" s="1">
        <v>0.31532255053763403</v>
      </c>
      <c r="DL10" s="1">
        <v>0</v>
      </c>
      <c r="DM10" s="1">
        <v>0</v>
      </c>
      <c r="DN10" s="1">
        <v>0.25440926774193601</v>
      </c>
      <c r="DO10" s="1">
        <v>0.49393428817204299</v>
      </c>
      <c r="DP10" s="1">
        <v>0.37554090322580602</v>
      </c>
      <c r="DQ10" s="1">
        <v>0</v>
      </c>
      <c r="DR10" s="1">
        <v>0.50220193548387104</v>
      </c>
      <c r="DS10" s="1">
        <v>0.49153330537634399</v>
      </c>
      <c r="DT10" s="1">
        <v>0</v>
      </c>
      <c r="DU10" s="1">
        <v>0.28921199462365599</v>
      </c>
      <c r="DV10" s="1">
        <v>0.38040248817204297</v>
      </c>
      <c r="DW10" s="1">
        <v>0.62209820645161296</v>
      </c>
      <c r="DX10" s="1">
        <v>0.64984703763440899</v>
      </c>
      <c r="DY10" s="1">
        <v>0</v>
      </c>
      <c r="DZ10" s="1">
        <v>0.58079970752688204</v>
      </c>
      <c r="EA10" s="1">
        <v>0.55248271612903199</v>
      </c>
      <c r="EB10" s="1">
        <v>0.21429639677419399</v>
      </c>
      <c r="EC10" s="1">
        <v>0</v>
      </c>
      <c r="ED10" s="1">
        <v>3.2176421505376397E-2</v>
      </c>
      <c r="EE10" s="1">
        <v>0.29827483763440898</v>
      </c>
      <c r="EF10" s="1">
        <v>0.43463676559139802</v>
      </c>
      <c r="EG10" s="1">
        <v>0.19434877204301099</v>
      </c>
      <c r="EH10" s="1">
        <v>0</v>
      </c>
      <c r="EI10" s="1">
        <v>0</v>
      </c>
      <c r="EJ10" s="1">
        <v>0.56455411935483901</v>
      </c>
      <c r="EK10" s="1">
        <v>0.212434251612903</v>
      </c>
      <c r="EL10" s="1">
        <v>0.473608062365591</v>
      </c>
      <c r="EM10" s="1">
        <v>0.56084753655913999</v>
      </c>
      <c r="EN10" s="1">
        <v>0.27534424408602098</v>
      </c>
      <c r="EO10" s="1">
        <v>0.62199209462365601</v>
      </c>
      <c r="EP10" s="1">
        <v>0.385215755913978</v>
      </c>
      <c r="EQ10" s="1">
        <v>0</v>
      </c>
      <c r="ER10" s="1">
        <v>0</v>
      </c>
      <c r="ES10" s="1">
        <v>0.54584813978494595</v>
      </c>
      <c r="ET10" s="1">
        <v>0.41893391720430101</v>
      </c>
      <c r="EU10" s="1">
        <v>0.56033121397849495</v>
      </c>
      <c r="EV10" s="1">
        <v>0.406783938709677</v>
      </c>
      <c r="EW10" s="1">
        <v>0.452073449462365</v>
      </c>
      <c r="EX10" s="1">
        <v>0</v>
      </c>
      <c r="EY10" s="1">
        <v>0.57089506236559195</v>
      </c>
      <c r="EZ10" s="1">
        <v>0.36464385913978498</v>
      </c>
      <c r="FA10" s="1">
        <v>0.52415013870967697</v>
      </c>
      <c r="FB10" s="1">
        <v>0</v>
      </c>
      <c r="FC10" s="1">
        <v>0.31992201827957001</v>
      </c>
      <c r="FD10" s="1">
        <v>0</v>
      </c>
      <c r="FE10" s="1">
        <v>0</v>
      </c>
      <c r="FF10" s="1">
        <v>0.50020228172043002</v>
      </c>
      <c r="FG10" s="1">
        <v>0.38312138709677401</v>
      </c>
      <c r="FH10" s="1">
        <v>0</v>
      </c>
      <c r="FI10" s="1">
        <v>0</v>
      </c>
      <c r="FJ10" s="1">
        <v>0.576337504301075</v>
      </c>
      <c r="FK10" s="1">
        <v>0.42834332795698898</v>
      </c>
      <c r="FL10" s="1">
        <v>0.54280831290322595</v>
      </c>
      <c r="FM10" s="1">
        <v>0.37056010752688201</v>
      </c>
      <c r="FN10" s="1">
        <v>0.52987713440860196</v>
      </c>
      <c r="FO10" s="1">
        <v>0</v>
      </c>
      <c r="FP10" s="1">
        <v>0.34028257849462401</v>
      </c>
      <c r="FQ10" s="1">
        <v>0</v>
      </c>
      <c r="FR10" s="1">
        <v>0.18644449569892499</v>
      </c>
      <c r="FS10" s="1">
        <v>0</v>
      </c>
      <c r="FT10" s="1">
        <v>0.35089634838709699</v>
      </c>
      <c r="FU10" s="1">
        <v>0.56889898064516098</v>
      </c>
      <c r="FV10" s="1">
        <v>0.49883243978494601</v>
      </c>
      <c r="FW10" s="1">
        <v>0.54627428172043002</v>
      </c>
      <c r="FX10" s="1">
        <v>0.55041858064516103</v>
      </c>
      <c r="FY10" s="1">
        <v>0.32153751612903197</v>
      </c>
      <c r="FZ10" s="1">
        <v>0.51130786989247301</v>
      </c>
      <c r="GA10" s="1">
        <v>0.40785594623655902</v>
      </c>
      <c r="GB10" s="1">
        <v>0.449108068817204</v>
      </c>
      <c r="GC10" s="1">
        <v>2.9479737634408601E-2</v>
      </c>
      <c r="GD10" s="1">
        <v>0.49850029569892501</v>
      </c>
      <c r="GE10" s="1">
        <v>0</v>
      </c>
      <c r="GF10" s="1">
        <v>0</v>
      </c>
      <c r="GG10" s="1">
        <v>0</v>
      </c>
      <c r="GH10" s="1">
        <v>0.50079925053763397</v>
      </c>
      <c r="GI10" s="1">
        <v>0.54323201612903205</v>
      </c>
      <c r="GJ10" s="1">
        <v>0</v>
      </c>
      <c r="GK10" s="1">
        <v>0.31571729139784999</v>
      </c>
      <c r="GL10" s="1">
        <v>0.31676272795698901</v>
      </c>
      <c r="GM10" s="1">
        <v>0.17337188709677401</v>
      </c>
      <c r="GN10" s="1">
        <v>0.20000384193548401</v>
      </c>
      <c r="GO10" s="1">
        <v>0</v>
      </c>
      <c r="GP10" s="1">
        <v>0</v>
      </c>
      <c r="GQ10" s="1">
        <v>0.52033844946236596</v>
      </c>
      <c r="GR10" s="1">
        <v>0.49311134408602197</v>
      </c>
      <c r="GS10" s="1">
        <v>0.53172775161290298</v>
      </c>
      <c r="GT10" s="1">
        <v>0.41540190107526898</v>
      </c>
      <c r="GU10" s="1">
        <v>0.39324970430107498</v>
      </c>
      <c r="GV10" s="1">
        <v>0</v>
      </c>
      <c r="GW10" s="1">
        <v>0</v>
      </c>
      <c r="GX10" s="1">
        <v>0.35861786344086</v>
      </c>
      <c r="GY10" s="1">
        <v>0.47810500860215099</v>
      </c>
      <c r="GZ10" s="1">
        <v>0.365086302150538</v>
      </c>
      <c r="HA10" s="1">
        <v>0.52879782580645196</v>
      </c>
      <c r="HB10" s="1">
        <v>0.45889855161290299</v>
      </c>
      <c r="HC10" s="1">
        <v>0</v>
      </c>
      <c r="HD10" s="1">
        <v>0.424685491397849</v>
      </c>
      <c r="HE10" s="1">
        <v>0</v>
      </c>
      <c r="HF10" s="1">
        <v>0</v>
      </c>
      <c r="HG10" s="1">
        <v>0</v>
      </c>
      <c r="HH10" s="1">
        <v>0.465544486021505</v>
      </c>
      <c r="HI10" s="1">
        <v>3.34142451612904E-2</v>
      </c>
      <c r="HJ10" s="1">
        <v>0.36484488387096797</v>
      </c>
      <c r="HK10" s="1">
        <v>0</v>
      </c>
      <c r="HL10" s="1">
        <v>0.37836929677419401</v>
      </c>
      <c r="HM10" s="1">
        <v>0.58711266129032302</v>
      </c>
      <c r="HN10" s="1">
        <v>0</v>
      </c>
      <c r="HO10" s="1">
        <v>0.16171340000000001</v>
      </c>
      <c r="HP10" s="1">
        <v>0</v>
      </c>
      <c r="HQ10" s="1">
        <v>0</v>
      </c>
      <c r="HR10" s="1">
        <v>0.28265220645161299</v>
      </c>
      <c r="HS10" s="1">
        <v>0.51051580107526895</v>
      </c>
      <c r="HT10" s="1">
        <v>0.34188598279569898</v>
      </c>
      <c r="HU10" s="1">
        <v>0.28132668387096799</v>
      </c>
      <c r="HV10" s="1">
        <v>0.60251294408602196</v>
      </c>
      <c r="HW10" s="1">
        <v>0.37154103225806401</v>
      </c>
      <c r="HX10" s="1">
        <v>0</v>
      </c>
      <c r="HY10" s="1">
        <v>0.51966100967741902</v>
      </c>
      <c r="HZ10" s="1">
        <v>0</v>
      </c>
      <c r="IA10" s="1">
        <v>0</v>
      </c>
      <c r="IB10" s="1">
        <v>0.27519169139784899</v>
      </c>
      <c r="IC10" s="1">
        <v>0</v>
      </c>
      <c r="ID10" s="1">
        <v>0</v>
      </c>
      <c r="IE10" s="1">
        <v>0.64648447096774198</v>
      </c>
      <c r="IF10" s="1">
        <v>0</v>
      </c>
      <c r="IG10" s="1">
        <v>0.42228228709677401</v>
      </c>
      <c r="IH10" s="1">
        <v>0</v>
      </c>
      <c r="II10" s="1">
        <v>0.56298982258064501</v>
      </c>
      <c r="IJ10" s="1">
        <v>0.59237632258064499</v>
      </c>
      <c r="IK10" s="1">
        <v>0.61207196129032304</v>
      </c>
      <c r="IL10" s="1">
        <v>0.55267529677419402</v>
      </c>
      <c r="IM10" s="1">
        <v>0.34303009139784901</v>
      </c>
      <c r="IN10" s="1">
        <v>0.243016411827957</v>
      </c>
      <c r="IO10" s="1">
        <v>0.2820763</v>
      </c>
      <c r="IP10" s="1">
        <v>2.8170265591397899E-2</v>
      </c>
      <c r="IQ10" s="1">
        <v>0.457441311827957</v>
      </c>
      <c r="IR10" s="1">
        <v>0.53225787849462403</v>
      </c>
      <c r="IS10" s="1">
        <v>0.39812692150537599</v>
      </c>
      <c r="IT10" s="1">
        <v>0.67150583763440896</v>
      </c>
      <c r="IU10" s="1">
        <v>0.58729296559139799</v>
      </c>
      <c r="IV10" s="1">
        <v>0.53640532688172005</v>
      </c>
      <c r="IW10" s="1">
        <v>0.583996766666667</v>
      </c>
      <c r="IX10" s="1">
        <v>0.78739246451612899</v>
      </c>
      <c r="IY10" s="1">
        <v>3.34142451612904E-2</v>
      </c>
    </row>
    <row r="11" spans="1:259">
      <c r="A11" s="2" t="s">
        <v>9</v>
      </c>
      <c r="B11" s="1">
        <v>0</v>
      </c>
      <c r="C11" s="1">
        <v>0</v>
      </c>
      <c r="D11" s="1">
        <v>0.120174419354839</v>
      </c>
      <c r="E11" s="1">
        <v>0.75056911182795705</v>
      </c>
      <c r="F11" s="1">
        <v>0.39978100430107499</v>
      </c>
      <c r="G11" s="1">
        <v>0.47831390752688202</v>
      </c>
      <c r="H11" s="1">
        <v>0</v>
      </c>
      <c r="I11" s="1">
        <v>0.79547463655913997</v>
      </c>
      <c r="J11" s="1">
        <v>0.42833118709677398</v>
      </c>
      <c r="K11" s="1">
        <v>1</v>
      </c>
      <c r="L11" s="1">
        <v>8.6524759139784996E-2</v>
      </c>
      <c r="M11" s="1">
        <v>0</v>
      </c>
      <c r="N11" s="1">
        <v>0.58014538172042995</v>
      </c>
      <c r="O11" s="1">
        <v>0.46417025806451601</v>
      </c>
      <c r="P11" s="1">
        <v>0.54474823978494602</v>
      </c>
      <c r="Q11" s="1">
        <v>0.51056350860215005</v>
      </c>
      <c r="R11" s="1">
        <v>0</v>
      </c>
      <c r="S11" s="1">
        <v>0.821662978494624</v>
      </c>
      <c r="T11" s="1">
        <v>0</v>
      </c>
      <c r="U11" s="1">
        <v>0</v>
      </c>
      <c r="V11" s="1">
        <v>0.30898577634408603</v>
      </c>
      <c r="W11" s="1">
        <v>0.58972811182795704</v>
      </c>
      <c r="X11" s="1">
        <v>0</v>
      </c>
      <c r="Y11" s="1">
        <v>0</v>
      </c>
      <c r="Z11" s="1">
        <v>0.45373888602150497</v>
      </c>
      <c r="AA11" s="1">
        <v>0</v>
      </c>
      <c r="AB11" s="1">
        <v>0.45454920967741902</v>
      </c>
      <c r="AC11" s="1">
        <v>0</v>
      </c>
      <c r="AD11" s="1">
        <v>0</v>
      </c>
      <c r="AE11" s="1">
        <v>0</v>
      </c>
      <c r="AF11" s="1">
        <v>0</v>
      </c>
      <c r="AG11" s="1">
        <v>0.78257171827956995</v>
      </c>
      <c r="AH11" s="1">
        <v>0</v>
      </c>
      <c r="AI11" s="1">
        <v>0.54467300215053804</v>
      </c>
      <c r="AJ11" s="1">
        <v>0.64422599032258099</v>
      </c>
      <c r="AK11" s="1">
        <v>0.564020334408602</v>
      </c>
      <c r="AL11" s="1">
        <v>0.30993140000000002</v>
      </c>
      <c r="AM11" s="1">
        <v>0</v>
      </c>
      <c r="AN11" s="1">
        <v>0</v>
      </c>
      <c r="AO11" s="1">
        <v>0.53393481720430103</v>
      </c>
      <c r="AP11" s="1">
        <v>0.51136363870967705</v>
      </c>
      <c r="AQ11" s="1">
        <v>0</v>
      </c>
      <c r="AR11" s="1">
        <v>0.41403328709677401</v>
      </c>
      <c r="AS11" s="1">
        <v>0.42981586559139801</v>
      </c>
      <c r="AT11" s="1">
        <v>0.50578062365591403</v>
      </c>
      <c r="AU11" s="1">
        <v>0</v>
      </c>
      <c r="AV11" s="1">
        <v>0.64306086236559101</v>
      </c>
      <c r="AW11" s="1">
        <v>0</v>
      </c>
      <c r="AX11" s="1">
        <v>0.54100452795698895</v>
      </c>
      <c r="AY11" s="1">
        <v>0</v>
      </c>
      <c r="AZ11" s="1">
        <v>0</v>
      </c>
      <c r="BA11" s="1">
        <v>0</v>
      </c>
      <c r="BB11" s="1">
        <v>0.47867370537634402</v>
      </c>
      <c r="BC11" s="1">
        <v>0.64430098172043004</v>
      </c>
      <c r="BD11" s="1">
        <v>0.44794159677419398</v>
      </c>
      <c r="BE11" s="1">
        <v>0.38631540860215102</v>
      </c>
      <c r="BF11" s="1">
        <v>0.53383411290322602</v>
      </c>
      <c r="BG11" s="1">
        <v>0.72746179784946197</v>
      </c>
      <c r="BH11" s="1">
        <v>0</v>
      </c>
      <c r="BI11" s="1">
        <v>0</v>
      </c>
      <c r="BJ11" s="1">
        <v>0.426082149462366</v>
      </c>
      <c r="BK11" s="1">
        <v>0.58332397634408595</v>
      </c>
      <c r="BL11" s="1">
        <v>0.64479356666666698</v>
      </c>
      <c r="BM11" s="1">
        <v>0.44206592795698901</v>
      </c>
      <c r="BN11" s="1">
        <v>0</v>
      </c>
      <c r="BO11" s="1">
        <v>0</v>
      </c>
      <c r="BP11" s="1">
        <v>0.63339886451612903</v>
      </c>
      <c r="BQ11" s="1">
        <v>0.42237874838709699</v>
      </c>
      <c r="BR11" s="1">
        <v>0.49249143118279598</v>
      </c>
      <c r="BS11" s="1">
        <v>0.44959652043010701</v>
      </c>
      <c r="BT11" s="1">
        <v>0.63619996344086005</v>
      </c>
      <c r="BU11" s="1">
        <v>0.49294961182795699</v>
      </c>
      <c r="BV11" s="1">
        <v>0.65273730752688197</v>
      </c>
      <c r="BW11" s="1">
        <v>0.52838607526881698</v>
      </c>
      <c r="BX11" s="1">
        <v>0.21776027311828</v>
      </c>
      <c r="BY11" s="1">
        <v>0.52632345268817204</v>
      </c>
      <c r="BZ11" s="1">
        <v>0.40710652150537602</v>
      </c>
      <c r="CA11" s="1">
        <v>0.74655750430107504</v>
      </c>
      <c r="CB11" s="1">
        <v>0.62874024301075304</v>
      </c>
      <c r="CC11" s="1">
        <v>0</v>
      </c>
      <c r="CD11" s="1">
        <v>0.53346191612903204</v>
      </c>
      <c r="CE11" s="1">
        <v>0</v>
      </c>
      <c r="CF11" s="1">
        <v>0.64003509569892503</v>
      </c>
      <c r="CG11" s="1">
        <v>0.42330672043010797</v>
      </c>
      <c r="CH11" s="1">
        <v>0</v>
      </c>
      <c r="CI11" s="1">
        <v>0.51303717956989203</v>
      </c>
      <c r="CJ11" s="1">
        <v>0.41840527204301098</v>
      </c>
      <c r="CK11" s="1">
        <v>0.50164823440860196</v>
      </c>
      <c r="CL11" s="1">
        <v>0.33774343870967699</v>
      </c>
      <c r="CM11" s="1">
        <v>0</v>
      </c>
      <c r="CN11" s="1">
        <v>0</v>
      </c>
      <c r="CO11" s="1">
        <v>9.6425709677419397E-2</v>
      </c>
      <c r="CP11" s="1">
        <v>0.72881652903225802</v>
      </c>
      <c r="CQ11" s="1">
        <v>0</v>
      </c>
      <c r="CR11" s="1">
        <v>0</v>
      </c>
      <c r="CS11" s="1">
        <v>0.70048067741935505</v>
      </c>
      <c r="CT11" s="1">
        <v>0.471711576344086</v>
      </c>
      <c r="CU11" s="1">
        <v>0.81539003440860203</v>
      </c>
      <c r="CV11" s="1">
        <v>0.56745606989247299</v>
      </c>
      <c r="CW11" s="1">
        <v>0.56956618387096802</v>
      </c>
      <c r="CX11" s="1">
        <v>0</v>
      </c>
      <c r="CY11" s="1">
        <v>0.21431615161290299</v>
      </c>
      <c r="CZ11" s="1">
        <v>0.66272458709677395</v>
      </c>
      <c r="DA11" s="1">
        <v>0</v>
      </c>
      <c r="DB11" s="1">
        <v>0.81162387419354798</v>
      </c>
      <c r="DC11" s="1">
        <v>0</v>
      </c>
      <c r="DD11" s="1">
        <v>0.76311057526881698</v>
      </c>
      <c r="DE11" s="1">
        <v>0</v>
      </c>
      <c r="DF11" s="1">
        <v>0.78340606129032297</v>
      </c>
      <c r="DG11" s="1">
        <v>0</v>
      </c>
      <c r="DH11" s="1">
        <v>0.91059837526881704</v>
      </c>
      <c r="DI11" s="1">
        <v>0.78812043225806405</v>
      </c>
      <c r="DJ11" s="1">
        <v>0</v>
      </c>
      <c r="DK11" s="1">
        <v>0.362581079569892</v>
      </c>
      <c r="DL11" s="1">
        <v>0</v>
      </c>
      <c r="DM11" s="1">
        <v>0</v>
      </c>
      <c r="DN11" s="1">
        <v>0.58500723548387101</v>
      </c>
      <c r="DO11" s="1">
        <v>0.426051217204301</v>
      </c>
      <c r="DP11" s="1">
        <v>0.346384053763441</v>
      </c>
      <c r="DQ11" s="1">
        <v>0</v>
      </c>
      <c r="DR11" s="1">
        <v>0.829165187096774</v>
      </c>
      <c r="DS11" s="1">
        <v>0.87737549354838695</v>
      </c>
      <c r="DT11" s="1">
        <v>0</v>
      </c>
      <c r="DU11" s="1">
        <v>0.64373984838709697</v>
      </c>
      <c r="DV11" s="1">
        <v>0.37276073548387101</v>
      </c>
      <c r="DW11" s="1">
        <v>0.564948946236559</v>
      </c>
      <c r="DX11" s="1">
        <v>0.54599605483871005</v>
      </c>
      <c r="DY11" s="1">
        <v>0</v>
      </c>
      <c r="DZ11" s="1">
        <v>0.46061358602150498</v>
      </c>
      <c r="EA11" s="1">
        <v>0.74618579892473103</v>
      </c>
      <c r="EB11" s="1">
        <v>0.46113638064516099</v>
      </c>
      <c r="EC11" s="1">
        <v>0</v>
      </c>
      <c r="ED11" s="1">
        <v>0.100552977419355</v>
      </c>
      <c r="EE11" s="1">
        <v>0.457597872043011</v>
      </c>
      <c r="EF11" s="1">
        <v>0.74248008709677404</v>
      </c>
      <c r="EG11" s="1">
        <v>0.38341759139784898</v>
      </c>
      <c r="EH11" s="1">
        <v>0</v>
      </c>
      <c r="EI11" s="1">
        <v>0</v>
      </c>
      <c r="EJ11" s="1">
        <v>0.70898114946236601</v>
      </c>
      <c r="EK11" s="1">
        <v>0.43349758817204298</v>
      </c>
      <c r="EL11" s="1">
        <v>0.67769349139784996</v>
      </c>
      <c r="EM11" s="1">
        <v>0.53061252365591405</v>
      </c>
      <c r="EN11" s="1">
        <v>0.61458923870967697</v>
      </c>
      <c r="EO11" s="1">
        <v>0.515955965591398</v>
      </c>
      <c r="EP11" s="1">
        <v>0.53224130537634395</v>
      </c>
      <c r="EQ11" s="1">
        <v>0</v>
      </c>
      <c r="ER11" s="1">
        <v>0</v>
      </c>
      <c r="ES11" s="1">
        <v>0.68309472903225799</v>
      </c>
      <c r="ET11" s="1">
        <v>0.82555939462365602</v>
      </c>
      <c r="EU11" s="1">
        <v>0.69504127956989203</v>
      </c>
      <c r="EV11" s="1">
        <v>0.60674960107526899</v>
      </c>
      <c r="EW11" s="1">
        <v>0.81554422688172001</v>
      </c>
      <c r="EX11" s="1">
        <v>0</v>
      </c>
      <c r="EY11" s="1">
        <v>0.52227812903225801</v>
      </c>
      <c r="EZ11" s="1">
        <v>0.42312171182795699</v>
      </c>
      <c r="FA11" s="1">
        <v>0.47837429677419402</v>
      </c>
      <c r="FB11" s="1">
        <v>0</v>
      </c>
      <c r="FC11" s="1">
        <v>0.81496124623655897</v>
      </c>
      <c r="FD11" s="1">
        <v>0</v>
      </c>
      <c r="FE11" s="1">
        <v>0</v>
      </c>
      <c r="FF11" s="1">
        <v>0.41317960430107498</v>
      </c>
      <c r="FG11" s="1">
        <v>0.71975600107526905</v>
      </c>
      <c r="FH11" s="1">
        <v>0</v>
      </c>
      <c r="FI11" s="1">
        <v>0</v>
      </c>
      <c r="FJ11" s="1">
        <v>0.53682844838709698</v>
      </c>
      <c r="FK11" s="1">
        <v>0.63978819032258105</v>
      </c>
      <c r="FL11" s="1">
        <v>0.73861630322580596</v>
      </c>
      <c r="FM11" s="1">
        <v>0.35862494623655899</v>
      </c>
      <c r="FN11" s="1">
        <v>0.79376530322580596</v>
      </c>
      <c r="FO11" s="1">
        <v>0</v>
      </c>
      <c r="FP11" s="1">
        <v>0.56841500967741898</v>
      </c>
      <c r="FQ11" s="1">
        <v>0</v>
      </c>
      <c r="FR11" s="1">
        <v>0.33536116344085998</v>
      </c>
      <c r="FS11" s="1">
        <v>0</v>
      </c>
      <c r="FT11" s="1">
        <v>0.43649179569892499</v>
      </c>
      <c r="FU11" s="1">
        <v>0.450805140860215</v>
      </c>
      <c r="FV11" s="1">
        <v>0.807632033333333</v>
      </c>
      <c r="FW11" s="1">
        <v>0.83754991612903196</v>
      </c>
      <c r="FX11" s="1">
        <v>0.69371896129032296</v>
      </c>
      <c r="FY11" s="1">
        <v>0.42752181075268803</v>
      </c>
      <c r="FZ11" s="1">
        <v>0.35998281505376301</v>
      </c>
      <c r="GA11" s="1">
        <v>0.55778521827956995</v>
      </c>
      <c r="GB11" s="1">
        <v>0.215006855913979</v>
      </c>
      <c r="GC11" s="1">
        <v>0.10086903655913999</v>
      </c>
      <c r="GD11" s="1">
        <v>0.83794311290322598</v>
      </c>
      <c r="GE11" s="1">
        <v>0</v>
      </c>
      <c r="GF11" s="1">
        <v>0</v>
      </c>
      <c r="GG11" s="1">
        <v>0</v>
      </c>
      <c r="GH11" s="1">
        <v>0.451539158064516</v>
      </c>
      <c r="GI11" s="1">
        <v>0.50447462473118299</v>
      </c>
      <c r="GJ11" s="1">
        <v>0</v>
      </c>
      <c r="GK11" s="1">
        <v>0.54642210860215001</v>
      </c>
      <c r="GL11" s="1">
        <v>0.46577364301075302</v>
      </c>
      <c r="GM11" s="1">
        <v>0.30369035268817202</v>
      </c>
      <c r="GN11" s="1">
        <v>0.43378796344086001</v>
      </c>
      <c r="GO11" s="1">
        <v>0</v>
      </c>
      <c r="GP11" s="1">
        <v>0</v>
      </c>
      <c r="GQ11" s="1">
        <v>0.67012602903225804</v>
      </c>
      <c r="GR11" s="1">
        <v>0.83686580430107504</v>
      </c>
      <c r="GS11" s="1">
        <v>0.36379984731182802</v>
      </c>
      <c r="GT11" s="1">
        <v>0.67740693655913997</v>
      </c>
      <c r="GU11" s="1">
        <v>0.66850690537634405</v>
      </c>
      <c r="GV11" s="1">
        <v>0</v>
      </c>
      <c r="GW11" s="1">
        <v>0</v>
      </c>
      <c r="GX11" s="1">
        <v>0.57209190967741896</v>
      </c>
      <c r="GY11" s="1">
        <v>0.49056886129032301</v>
      </c>
      <c r="GZ11" s="1">
        <v>0.77480187526881705</v>
      </c>
      <c r="HA11" s="1">
        <v>0.50963230537634396</v>
      </c>
      <c r="HB11" s="1">
        <v>0.72402799892473102</v>
      </c>
      <c r="HC11" s="1">
        <v>0</v>
      </c>
      <c r="HD11" s="1">
        <v>0.74925789892473105</v>
      </c>
      <c r="HE11" s="1">
        <v>0</v>
      </c>
      <c r="HF11" s="1">
        <v>0</v>
      </c>
      <c r="HG11" s="1">
        <v>0</v>
      </c>
      <c r="HH11" s="1">
        <v>0.44733799139784902</v>
      </c>
      <c r="HI11" s="1">
        <v>0.13430297096774199</v>
      </c>
      <c r="HJ11" s="1">
        <v>0.55550577311827998</v>
      </c>
      <c r="HK11" s="1">
        <v>0</v>
      </c>
      <c r="HL11" s="1">
        <v>0.55865666881720399</v>
      </c>
      <c r="HM11" s="1">
        <v>0.56175475268817199</v>
      </c>
      <c r="HN11" s="1">
        <v>0</v>
      </c>
      <c r="HO11" s="1">
        <v>0.29077622150537602</v>
      </c>
      <c r="HP11" s="1">
        <v>0</v>
      </c>
      <c r="HQ11" s="1">
        <v>0</v>
      </c>
      <c r="HR11" s="1">
        <v>0.60484956559139802</v>
      </c>
      <c r="HS11" s="1">
        <v>0.79662244946236604</v>
      </c>
      <c r="HT11" s="1">
        <v>0.58385172043010702</v>
      </c>
      <c r="HU11" s="1">
        <v>0.62694047956989296</v>
      </c>
      <c r="HV11" s="1">
        <v>0.64648493978494603</v>
      </c>
      <c r="HW11" s="1">
        <v>0.27991635053763397</v>
      </c>
      <c r="HX11" s="1">
        <v>0</v>
      </c>
      <c r="HY11" s="1">
        <v>0.56950300860214997</v>
      </c>
      <c r="HZ11" s="1">
        <v>0</v>
      </c>
      <c r="IA11" s="1">
        <v>0</v>
      </c>
      <c r="IB11" s="1">
        <v>0.39532803225806401</v>
      </c>
      <c r="IC11" s="1">
        <v>0</v>
      </c>
      <c r="ID11" s="1">
        <v>0</v>
      </c>
      <c r="IE11" s="1">
        <v>0.71920191935483901</v>
      </c>
      <c r="IF11" s="1">
        <v>0</v>
      </c>
      <c r="IG11" s="1">
        <v>0.61882011935483905</v>
      </c>
      <c r="IH11" s="1">
        <v>0</v>
      </c>
      <c r="II11" s="1">
        <v>0.60843756021505402</v>
      </c>
      <c r="IJ11" s="1">
        <v>0.76081814623655897</v>
      </c>
      <c r="IK11" s="1">
        <v>0.718917194623656</v>
      </c>
      <c r="IL11" s="1">
        <v>0.78193308924731197</v>
      </c>
      <c r="IM11" s="1">
        <v>0.57197277311827999</v>
      </c>
      <c r="IN11" s="1">
        <v>0.49873951827957003</v>
      </c>
      <c r="IO11" s="1">
        <v>0.61626378279569904</v>
      </c>
      <c r="IP11" s="1">
        <v>0.111883472043011</v>
      </c>
      <c r="IQ11" s="1">
        <v>0.63966630322580698</v>
      </c>
      <c r="IR11" s="1">
        <v>0.49013862365591399</v>
      </c>
      <c r="IS11" s="1">
        <v>0.66325139462365601</v>
      </c>
      <c r="IT11" s="1">
        <v>0.72305829462365601</v>
      </c>
      <c r="IU11" s="1">
        <v>0.71316956129032305</v>
      </c>
      <c r="IV11" s="1">
        <v>0.87766220860215105</v>
      </c>
      <c r="IW11" s="1">
        <v>0.783107512903226</v>
      </c>
      <c r="IX11" s="1">
        <v>0.91059837526881704</v>
      </c>
      <c r="IY11" s="1">
        <v>0.120174419354839</v>
      </c>
    </row>
    <row r="12" spans="1:259">
      <c r="A12" s="2" t="s">
        <v>10</v>
      </c>
      <c r="B12" s="1">
        <v>0</v>
      </c>
      <c r="C12" s="1">
        <v>0</v>
      </c>
      <c r="D12" s="1">
        <v>0</v>
      </c>
      <c r="E12" s="1">
        <v>8.3823823655913995E-2</v>
      </c>
      <c r="F12" s="1">
        <v>0.16152042903225799</v>
      </c>
      <c r="G12" s="1">
        <v>2.2990553763440801E-2</v>
      </c>
      <c r="H12" s="1">
        <v>0</v>
      </c>
      <c r="I12" s="1">
        <v>5.9173812903225799E-2</v>
      </c>
      <c r="J12" s="1">
        <v>3.1940826881720397E-2</v>
      </c>
      <c r="K12" s="1">
        <v>8.6524759139784996E-2</v>
      </c>
      <c r="L12" s="1">
        <v>1</v>
      </c>
      <c r="M12" s="1">
        <v>0</v>
      </c>
      <c r="N12" s="1">
        <v>2.5968458064516201E-2</v>
      </c>
      <c r="O12" s="1">
        <v>0.12232151827957</v>
      </c>
      <c r="P12" s="1">
        <v>9.6812554838709805E-2</v>
      </c>
      <c r="Q12" s="1">
        <v>0.19442493548387099</v>
      </c>
      <c r="R12" s="1">
        <v>0</v>
      </c>
      <c r="S12" s="1">
        <v>9.0596610752688198E-2</v>
      </c>
      <c r="T12" s="1">
        <v>0</v>
      </c>
      <c r="U12" s="1">
        <v>0</v>
      </c>
      <c r="V12" s="1">
        <v>0.108706317204301</v>
      </c>
      <c r="W12" s="1">
        <v>0.104934880645161</v>
      </c>
      <c r="X12" s="1">
        <v>0</v>
      </c>
      <c r="Y12" s="1">
        <v>0</v>
      </c>
      <c r="Z12" s="1">
        <v>2.48556204301075E-2</v>
      </c>
      <c r="AA12" s="1">
        <v>0</v>
      </c>
      <c r="AB12" s="1">
        <v>7.5612927956989304E-2</v>
      </c>
      <c r="AC12" s="1">
        <v>0</v>
      </c>
      <c r="AD12" s="1">
        <v>0</v>
      </c>
      <c r="AE12" s="1">
        <v>0</v>
      </c>
      <c r="AF12" s="1">
        <v>0</v>
      </c>
      <c r="AG12" s="1">
        <v>3.5632611827957003E-2</v>
      </c>
      <c r="AH12" s="1">
        <v>0</v>
      </c>
      <c r="AI12" s="1">
        <v>0.19155296344086001</v>
      </c>
      <c r="AJ12" s="1">
        <v>2.66283655913979E-2</v>
      </c>
      <c r="AK12" s="1">
        <v>4.8523979569892503E-2</v>
      </c>
      <c r="AL12" s="1">
        <v>2.6960270967741898E-2</v>
      </c>
      <c r="AM12" s="1">
        <v>0</v>
      </c>
      <c r="AN12" s="1">
        <v>0</v>
      </c>
      <c r="AO12" s="1">
        <v>0.102918249462366</v>
      </c>
      <c r="AP12" s="1">
        <v>0.14288510215053801</v>
      </c>
      <c r="AQ12" s="1">
        <v>0</v>
      </c>
      <c r="AR12" s="1">
        <v>0.34517398387096798</v>
      </c>
      <c r="AS12" s="1">
        <v>2.23428129032258E-2</v>
      </c>
      <c r="AT12" s="1">
        <v>6.2409367741935499E-2</v>
      </c>
      <c r="AU12" s="1">
        <v>0</v>
      </c>
      <c r="AV12" s="1">
        <v>3.7437947311827903E-2</v>
      </c>
      <c r="AW12" s="1">
        <v>0</v>
      </c>
      <c r="AX12" s="1">
        <v>0.242855734408602</v>
      </c>
      <c r="AY12" s="1">
        <v>0</v>
      </c>
      <c r="AZ12" s="1">
        <v>0</v>
      </c>
      <c r="BA12" s="1">
        <v>0</v>
      </c>
      <c r="BB12" s="1">
        <v>2.8537673118279601E-2</v>
      </c>
      <c r="BC12" s="1">
        <v>0.11881062365591399</v>
      </c>
      <c r="BD12" s="1">
        <v>7.1017253763440799E-2</v>
      </c>
      <c r="BE12" s="1">
        <v>0.16765222903225799</v>
      </c>
      <c r="BF12" s="1">
        <v>3.8081236559139801E-2</v>
      </c>
      <c r="BG12" s="1">
        <v>3.36615086021506E-2</v>
      </c>
      <c r="BH12" s="1">
        <v>0</v>
      </c>
      <c r="BI12" s="1">
        <v>0</v>
      </c>
      <c r="BJ12" s="1">
        <v>2.67466129032259E-2</v>
      </c>
      <c r="BK12" s="1">
        <v>6.9142286021505295E-2</v>
      </c>
      <c r="BL12" s="1">
        <v>4.2499197849462399E-2</v>
      </c>
      <c r="BM12" s="1">
        <v>0.276636508602151</v>
      </c>
      <c r="BN12" s="1">
        <v>0</v>
      </c>
      <c r="BO12" s="1">
        <v>0</v>
      </c>
      <c r="BP12" s="1">
        <v>0.12935828709677399</v>
      </c>
      <c r="BQ12" s="1">
        <v>2.6139445161290301E-2</v>
      </c>
      <c r="BR12" s="1">
        <v>0.137802483870968</v>
      </c>
      <c r="BS12" s="1">
        <v>6.8307169892473193E-2</v>
      </c>
      <c r="BT12" s="1">
        <v>4.5055426881720498E-2</v>
      </c>
      <c r="BU12" s="1">
        <v>2.74535827956989E-2</v>
      </c>
      <c r="BV12" s="1">
        <v>5.0876747311828001E-2</v>
      </c>
      <c r="BW12" s="1">
        <v>0.117034797849462</v>
      </c>
      <c r="BX12" s="1">
        <v>6.3556713978494703E-2</v>
      </c>
      <c r="BY12" s="1">
        <v>0.16647833333333301</v>
      </c>
      <c r="BZ12" s="1">
        <v>6.3651174193548404E-2</v>
      </c>
      <c r="CA12" s="1">
        <v>3.0223023655913998E-2</v>
      </c>
      <c r="CB12" s="1">
        <v>7.0999423655913899E-2</v>
      </c>
      <c r="CC12" s="1">
        <v>0</v>
      </c>
      <c r="CD12" s="1">
        <v>0.11896347311828</v>
      </c>
      <c r="CE12" s="1">
        <v>0</v>
      </c>
      <c r="CF12" s="1">
        <v>0.117285515053764</v>
      </c>
      <c r="CG12" s="1">
        <v>0.339682708602151</v>
      </c>
      <c r="CH12" s="1">
        <v>0</v>
      </c>
      <c r="CI12" s="1">
        <v>2.4538669892473101E-2</v>
      </c>
      <c r="CJ12" s="1">
        <v>7.5586804301075297E-2</v>
      </c>
      <c r="CK12" s="1">
        <v>0.22992516451612899</v>
      </c>
      <c r="CL12" s="1">
        <v>2.7676216129032299E-2</v>
      </c>
      <c r="CM12" s="1">
        <v>0</v>
      </c>
      <c r="CN12" s="1">
        <v>0</v>
      </c>
      <c r="CO12" s="1">
        <v>2.2280810752688202E-2</v>
      </c>
      <c r="CP12" s="1">
        <v>0.183197807526882</v>
      </c>
      <c r="CQ12" s="1">
        <v>0</v>
      </c>
      <c r="CR12" s="1">
        <v>0</v>
      </c>
      <c r="CS12" s="1">
        <v>0.108429751612903</v>
      </c>
      <c r="CT12" s="1">
        <v>0.127234901075269</v>
      </c>
      <c r="CU12" s="1">
        <v>9.2339305376343994E-2</v>
      </c>
      <c r="CV12" s="1">
        <v>9.1778652688171994E-2</v>
      </c>
      <c r="CW12" s="1">
        <v>5.6310909677419398E-2</v>
      </c>
      <c r="CX12" s="1">
        <v>0</v>
      </c>
      <c r="CY12" s="1">
        <v>6.5715997849462499E-2</v>
      </c>
      <c r="CZ12" s="1">
        <v>8.8647215053763495E-2</v>
      </c>
      <c r="DA12" s="1">
        <v>0</v>
      </c>
      <c r="DB12" s="1">
        <v>0.100869275268817</v>
      </c>
      <c r="DC12" s="1">
        <v>0</v>
      </c>
      <c r="DD12" s="1">
        <v>5.9887929032258098E-2</v>
      </c>
      <c r="DE12" s="1">
        <v>0</v>
      </c>
      <c r="DF12" s="1">
        <v>4.8920979569892498E-2</v>
      </c>
      <c r="DG12" s="1">
        <v>0</v>
      </c>
      <c r="DH12" s="1">
        <v>0.107774115053763</v>
      </c>
      <c r="DI12" s="1">
        <v>9.4091173118279497E-2</v>
      </c>
      <c r="DJ12" s="1">
        <v>0</v>
      </c>
      <c r="DK12" s="1">
        <v>0.12084214516128999</v>
      </c>
      <c r="DL12" s="1">
        <v>0</v>
      </c>
      <c r="DM12" s="1">
        <v>0</v>
      </c>
      <c r="DN12" s="1">
        <v>5.9834855913978399E-2</v>
      </c>
      <c r="DO12" s="1">
        <v>0.18909662688171999</v>
      </c>
      <c r="DP12" s="1">
        <v>3.5862096774193601E-2</v>
      </c>
      <c r="DQ12" s="1">
        <v>0</v>
      </c>
      <c r="DR12" s="1">
        <v>9.5345640860215006E-2</v>
      </c>
      <c r="DS12" s="1">
        <v>6.8505548387096896E-2</v>
      </c>
      <c r="DT12" s="1">
        <v>0</v>
      </c>
      <c r="DU12" s="1">
        <v>9.5022433333333295E-2</v>
      </c>
      <c r="DV12" s="1">
        <v>2.30177096774195E-2</v>
      </c>
      <c r="DW12" s="1">
        <v>0.18527163010752701</v>
      </c>
      <c r="DX12" s="1">
        <v>7.4314217204301106E-2</v>
      </c>
      <c r="DY12" s="1">
        <v>0</v>
      </c>
      <c r="DZ12" s="1">
        <v>0.221497062365591</v>
      </c>
      <c r="EA12" s="1">
        <v>3.1507877419354902E-2</v>
      </c>
      <c r="EB12" s="1">
        <v>0.27129230645161301</v>
      </c>
      <c r="EC12" s="1">
        <v>0</v>
      </c>
      <c r="ED12" s="1">
        <v>2.2336341935483801E-2</v>
      </c>
      <c r="EE12" s="1">
        <v>0.164721429032258</v>
      </c>
      <c r="EF12" s="1">
        <v>3.0148449462365601E-2</v>
      </c>
      <c r="EG12" s="1">
        <v>0.12595828709677401</v>
      </c>
      <c r="EH12" s="1">
        <v>0</v>
      </c>
      <c r="EI12" s="1">
        <v>0</v>
      </c>
      <c r="EJ12" s="1">
        <v>6.5539668817204397E-2</v>
      </c>
      <c r="EK12" s="1">
        <v>0.13666972688171999</v>
      </c>
      <c r="EL12" s="1">
        <v>0.145055532258065</v>
      </c>
      <c r="EM12" s="1">
        <v>2.83849301075269E-2</v>
      </c>
      <c r="EN12" s="1">
        <v>0.170508759139785</v>
      </c>
      <c r="EO12" s="1">
        <v>3.8979744086021603E-2</v>
      </c>
      <c r="EP12" s="1">
        <v>5.5045423655914E-2</v>
      </c>
      <c r="EQ12" s="1">
        <v>0</v>
      </c>
      <c r="ER12" s="1">
        <v>0</v>
      </c>
      <c r="ES12" s="1">
        <v>5.2211336559139801E-2</v>
      </c>
      <c r="ET12" s="1">
        <v>2.7748539784946201E-2</v>
      </c>
      <c r="EU12" s="1">
        <v>2.55619107526882E-2</v>
      </c>
      <c r="EV12" s="1">
        <v>4.8418692473118301E-2</v>
      </c>
      <c r="EW12" s="1">
        <v>3.2023898924731203E-2</v>
      </c>
      <c r="EX12" s="1">
        <v>0</v>
      </c>
      <c r="EY12" s="1">
        <v>2.3502779569892399E-2</v>
      </c>
      <c r="EZ12" s="1">
        <v>6.9629295698924801E-2</v>
      </c>
      <c r="FA12" s="1">
        <v>4.2483237634408602E-2</v>
      </c>
      <c r="FB12" s="1">
        <v>0</v>
      </c>
      <c r="FC12" s="1">
        <v>8.75320483870968E-2</v>
      </c>
      <c r="FD12" s="1">
        <v>0</v>
      </c>
      <c r="FE12" s="1">
        <v>0</v>
      </c>
      <c r="FF12" s="1">
        <v>2.46071129032258E-2</v>
      </c>
      <c r="FG12" s="1">
        <v>0.15007300752688199</v>
      </c>
      <c r="FH12" s="1">
        <v>0</v>
      </c>
      <c r="FI12" s="1">
        <v>0</v>
      </c>
      <c r="FJ12" s="1">
        <v>6.1018379569892499E-2</v>
      </c>
      <c r="FK12" s="1">
        <v>3.2311940860215202E-2</v>
      </c>
      <c r="FL12" s="1">
        <v>0.19454819569892501</v>
      </c>
      <c r="FM12" s="1">
        <v>0.25201570537634399</v>
      </c>
      <c r="FN12" s="1">
        <v>0.14755892903225801</v>
      </c>
      <c r="FO12" s="1">
        <v>0</v>
      </c>
      <c r="FP12" s="1">
        <v>0.131226509677419</v>
      </c>
      <c r="FQ12" s="1">
        <v>0</v>
      </c>
      <c r="FR12" s="1">
        <v>0.224755433333333</v>
      </c>
      <c r="FS12" s="1">
        <v>0</v>
      </c>
      <c r="FT12" s="1">
        <v>0.199834674193548</v>
      </c>
      <c r="FU12" s="1">
        <v>5.8945740860215097E-2</v>
      </c>
      <c r="FV12" s="1">
        <v>3.0398194623655998E-2</v>
      </c>
      <c r="FW12" s="1">
        <v>6.4012067741935505E-2</v>
      </c>
      <c r="FX12" s="1">
        <v>7.3314318279569898E-2</v>
      </c>
      <c r="FY12" s="1">
        <v>2.45503655913979E-2</v>
      </c>
      <c r="FZ12" s="1">
        <v>7.7077245161290303E-2</v>
      </c>
      <c r="GA12" s="1">
        <v>2.7422881720430201E-2</v>
      </c>
      <c r="GB12" s="1">
        <v>2.8104817204301101E-2</v>
      </c>
      <c r="GC12" s="1">
        <v>0</v>
      </c>
      <c r="GD12" s="1">
        <v>6.0193441935483899E-2</v>
      </c>
      <c r="GE12" s="1">
        <v>0</v>
      </c>
      <c r="GF12" s="1">
        <v>0</v>
      </c>
      <c r="GG12" s="1">
        <v>0</v>
      </c>
      <c r="GH12" s="1">
        <v>4.2619370967741897E-2</v>
      </c>
      <c r="GI12" s="1">
        <v>8.3443270967741998E-2</v>
      </c>
      <c r="GJ12" s="1">
        <v>0</v>
      </c>
      <c r="GK12" s="1">
        <v>0.24094095483871</v>
      </c>
      <c r="GL12" s="1">
        <v>2.2323693548387102E-2</v>
      </c>
      <c r="GM12" s="1">
        <v>0.21329181505376299</v>
      </c>
      <c r="GN12" s="1">
        <v>0.12854888387096799</v>
      </c>
      <c r="GO12" s="1">
        <v>0</v>
      </c>
      <c r="GP12" s="1">
        <v>0</v>
      </c>
      <c r="GQ12" s="1">
        <v>3.1818056989247299E-2</v>
      </c>
      <c r="GR12" s="1">
        <v>0.102999434408602</v>
      </c>
      <c r="GS12" s="1">
        <v>9.8864839784946298E-2</v>
      </c>
      <c r="GT12" s="1">
        <v>0.11660098709677399</v>
      </c>
      <c r="GU12" s="1">
        <v>8.53340688172044E-2</v>
      </c>
      <c r="GV12" s="1">
        <v>0</v>
      </c>
      <c r="GW12" s="1">
        <v>0</v>
      </c>
      <c r="GX12" s="1">
        <v>0.192204103225806</v>
      </c>
      <c r="GY12" s="1">
        <v>6.9578691397849404E-2</v>
      </c>
      <c r="GZ12" s="1">
        <v>3.8264216129032302E-2</v>
      </c>
      <c r="HA12" s="1">
        <v>2.6228508602150501E-2</v>
      </c>
      <c r="HB12" s="1">
        <v>7.0420690322580706E-2</v>
      </c>
      <c r="HC12" s="1">
        <v>0</v>
      </c>
      <c r="HD12" s="1">
        <v>0.10211131075268801</v>
      </c>
      <c r="HE12" s="1">
        <v>0</v>
      </c>
      <c r="HF12" s="1">
        <v>0</v>
      </c>
      <c r="HG12" s="1">
        <v>0</v>
      </c>
      <c r="HH12" s="1">
        <v>0.31924679032258102</v>
      </c>
      <c r="HI12" s="1">
        <v>2.4744137634408601E-2</v>
      </c>
      <c r="HJ12" s="1">
        <v>4.6844561290322599E-2</v>
      </c>
      <c r="HK12" s="1">
        <v>0</v>
      </c>
      <c r="HL12" s="1">
        <v>5.0847084946236597E-2</v>
      </c>
      <c r="HM12" s="1">
        <v>5.1706970967741898E-2</v>
      </c>
      <c r="HN12" s="1">
        <v>0</v>
      </c>
      <c r="HO12" s="1">
        <v>0.123707012903226</v>
      </c>
      <c r="HP12" s="1">
        <v>0</v>
      </c>
      <c r="HQ12" s="1">
        <v>0</v>
      </c>
      <c r="HR12" s="1">
        <v>4.0171991397849403E-2</v>
      </c>
      <c r="HS12" s="1">
        <v>7.7532047311827904E-2</v>
      </c>
      <c r="HT12" s="1">
        <v>2.2566496774193499E-2</v>
      </c>
      <c r="HU12" s="1">
        <v>0.15381809784946199</v>
      </c>
      <c r="HV12" s="1">
        <v>6.2995386021505506E-2</v>
      </c>
      <c r="HW12" s="1">
        <v>8.4348188172042898E-2</v>
      </c>
      <c r="HX12" s="1">
        <v>0</v>
      </c>
      <c r="HY12" s="1">
        <v>2.3440860215053799E-2</v>
      </c>
      <c r="HZ12" s="1">
        <v>0</v>
      </c>
      <c r="IA12" s="1">
        <v>0</v>
      </c>
      <c r="IB12" s="1">
        <v>9.2601995698924799E-2</v>
      </c>
      <c r="IC12" s="1">
        <v>0</v>
      </c>
      <c r="ID12" s="1">
        <v>0</v>
      </c>
      <c r="IE12" s="1">
        <v>6.0001106451612898E-2</v>
      </c>
      <c r="IF12" s="1">
        <v>0</v>
      </c>
      <c r="IG12" s="1">
        <v>4.4501012903225799E-2</v>
      </c>
      <c r="IH12" s="1">
        <v>0</v>
      </c>
      <c r="II12" s="1">
        <v>4.3921355913978499E-2</v>
      </c>
      <c r="IJ12" s="1">
        <v>7.3673159139785005E-2</v>
      </c>
      <c r="IK12" s="1">
        <v>0.17691732258064499</v>
      </c>
      <c r="IL12" s="1">
        <v>7.9020226881720501E-2</v>
      </c>
      <c r="IM12" s="1">
        <v>0.239964425806452</v>
      </c>
      <c r="IN12" s="1">
        <v>0.12508229139784899</v>
      </c>
      <c r="IO12" s="1">
        <v>8.4774513978494698E-2</v>
      </c>
      <c r="IP12" s="1">
        <v>2.2572110752688199E-2</v>
      </c>
      <c r="IQ12" s="1">
        <v>0.12945670967741901</v>
      </c>
      <c r="IR12" s="1">
        <v>0.118048402150538</v>
      </c>
      <c r="IS12" s="1">
        <v>8.7707470967741896E-2</v>
      </c>
      <c r="IT12" s="1">
        <v>6.1168490322580801E-2</v>
      </c>
      <c r="IU12" s="1">
        <v>6.6474127956989301E-2</v>
      </c>
      <c r="IV12" s="1">
        <v>8.3126617204301007E-2</v>
      </c>
      <c r="IW12" s="1">
        <v>7.7527997849462404E-2</v>
      </c>
      <c r="IX12" s="1">
        <v>0.34517398387096798</v>
      </c>
      <c r="IY12" s="1">
        <v>2.23428129032258E-2</v>
      </c>
    </row>
    <row r="13" spans="1:259" ht="30">
      <c r="A13" s="2" t="s">
        <v>11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v>0</v>
      </c>
      <c r="IM13" s="1">
        <v>0</v>
      </c>
      <c r="IN13" s="1">
        <v>0</v>
      </c>
      <c r="IO13" s="1">
        <v>0</v>
      </c>
      <c r="IP13" s="1">
        <v>0</v>
      </c>
      <c r="IQ13" s="1">
        <v>0</v>
      </c>
      <c r="IR13" s="1">
        <v>0</v>
      </c>
      <c r="IS13" s="1">
        <v>0</v>
      </c>
      <c r="IT13" s="1">
        <v>0</v>
      </c>
      <c r="IU13" s="1">
        <v>0</v>
      </c>
      <c r="IV13" s="1">
        <v>0</v>
      </c>
      <c r="IW13" s="1">
        <v>0</v>
      </c>
      <c r="IX13" s="1">
        <v>0</v>
      </c>
      <c r="IY13" s="1">
        <v>0</v>
      </c>
    </row>
    <row r="14" spans="1:259" ht="30">
      <c r="A14" s="2" t="s">
        <v>12</v>
      </c>
      <c r="B14" s="1">
        <v>0</v>
      </c>
      <c r="C14" s="1">
        <v>0</v>
      </c>
      <c r="D14" s="1">
        <v>2.7061867741935499E-2</v>
      </c>
      <c r="E14" s="1">
        <v>0.41006762795698898</v>
      </c>
      <c r="F14" s="1">
        <v>0.16415468064516101</v>
      </c>
      <c r="G14" s="1">
        <v>0.232138059139785</v>
      </c>
      <c r="H14" s="1">
        <v>0</v>
      </c>
      <c r="I14" s="1">
        <v>0.53995869892473103</v>
      </c>
      <c r="J14" s="1">
        <v>0.44654448279569903</v>
      </c>
      <c r="K14" s="1">
        <v>0.58014538172042995</v>
      </c>
      <c r="L14" s="1">
        <v>2.5968458064516201E-2</v>
      </c>
      <c r="M14" s="1">
        <v>0</v>
      </c>
      <c r="N14" s="1">
        <v>1</v>
      </c>
      <c r="O14" s="1">
        <v>0.437085512903226</v>
      </c>
      <c r="P14" s="1">
        <v>0.44659756344085999</v>
      </c>
      <c r="Q14" s="1">
        <v>0.33686612903225799</v>
      </c>
      <c r="R14" s="1">
        <v>0</v>
      </c>
      <c r="S14" s="1">
        <v>0.568171351612903</v>
      </c>
      <c r="T14" s="1">
        <v>0</v>
      </c>
      <c r="U14" s="1">
        <v>0</v>
      </c>
      <c r="V14" s="1">
        <v>0.33919270000000001</v>
      </c>
      <c r="W14" s="1">
        <v>0.35590596881720399</v>
      </c>
      <c r="X14" s="1">
        <v>0</v>
      </c>
      <c r="Y14" s="1">
        <v>0</v>
      </c>
      <c r="Z14" s="1">
        <v>0.24426106774193501</v>
      </c>
      <c r="AA14" s="1">
        <v>0</v>
      </c>
      <c r="AB14" s="1">
        <v>0.31865306774193503</v>
      </c>
      <c r="AC14" s="1">
        <v>0</v>
      </c>
      <c r="AD14" s="1">
        <v>0</v>
      </c>
      <c r="AE14" s="1">
        <v>0</v>
      </c>
      <c r="AF14" s="1">
        <v>0</v>
      </c>
      <c r="AG14" s="1">
        <v>0.57984295913978501</v>
      </c>
      <c r="AH14" s="1">
        <v>0</v>
      </c>
      <c r="AI14" s="1">
        <v>0.25196915161290301</v>
      </c>
      <c r="AJ14" s="1">
        <v>0.34965958387096802</v>
      </c>
      <c r="AK14" s="1">
        <v>0.56186288387096806</v>
      </c>
      <c r="AL14" s="1">
        <v>0.35956355913978499</v>
      </c>
      <c r="AM14" s="1">
        <v>0</v>
      </c>
      <c r="AN14" s="1">
        <v>0</v>
      </c>
      <c r="AO14" s="1">
        <v>0.27645894301075302</v>
      </c>
      <c r="AP14" s="1">
        <v>0.31006665161290298</v>
      </c>
      <c r="AQ14" s="1">
        <v>0</v>
      </c>
      <c r="AR14" s="1">
        <v>0.307637624731183</v>
      </c>
      <c r="AS14" s="1">
        <v>0.23468001505376301</v>
      </c>
      <c r="AT14" s="1">
        <v>0.61800372365591405</v>
      </c>
      <c r="AU14" s="1">
        <v>0</v>
      </c>
      <c r="AV14" s="1">
        <v>0.56572924946236602</v>
      </c>
      <c r="AW14" s="1">
        <v>0</v>
      </c>
      <c r="AX14" s="1">
        <v>0.34844705161290301</v>
      </c>
      <c r="AY14" s="1">
        <v>0</v>
      </c>
      <c r="AZ14" s="1">
        <v>0</v>
      </c>
      <c r="BA14" s="1">
        <v>0</v>
      </c>
      <c r="BB14" s="1">
        <v>0.568153594623656</v>
      </c>
      <c r="BC14" s="1">
        <v>0.33673348172042999</v>
      </c>
      <c r="BD14" s="1">
        <v>0.28774137419354801</v>
      </c>
      <c r="BE14" s="1">
        <v>0.19652671290322599</v>
      </c>
      <c r="BF14" s="1">
        <v>0.49389129354838701</v>
      </c>
      <c r="BG14" s="1">
        <v>0.48200608279569901</v>
      </c>
      <c r="BH14" s="1">
        <v>0</v>
      </c>
      <c r="BI14" s="1">
        <v>0</v>
      </c>
      <c r="BJ14" s="1">
        <v>0.47281037311828</v>
      </c>
      <c r="BK14" s="1">
        <v>0.71120034408602195</v>
      </c>
      <c r="BL14" s="1">
        <v>0.35332768279569898</v>
      </c>
      <c r="BM14" s="1">
        <v>0.34262266344086001</v>
      </c>
      <c r="BN14" s="1">
        <v>0</v>
      </c>
      <c r="BO14" s="1">
        <v>0</v>
      </c>
      <c r="BP14" s="1">
        <v>0.37741725913978502</v>
      </c>
      <c r="BQ14" s="1">
        <v>0.24030401612903199</v>
      </c>
      <c r="BR14" s="1">
        <v>0.26566589032258098</v>
      </c>
      <c r="BS14" s="1">
        <v>0.222405915053763</v>
      </c>
      <c r="BT14" s="1">
        <v>0.46890151182795697</v>
      </c>
      <c r="BU14" s="1">
        <v>0.39236585053763501</v>
      </c>
      <c r="BV14" s="1">
        <v>0.45377753655913999</v>
      </c>
      <c r="BW14" s="1">
        <v>0.276034617204301</v>
      </c>
      <c r="BX14" s="1">
        <v>0.26481838172042999</v>
      </c>
      <c r="BY14" s="1">
        <v>0.35480981612903201</v>
      </c>
      <c r="BZ14" s="1">
        <v>0.48535625268817201</v>
      </c>
      <c r="CA14" s="1">
        <v>0.448927025806452</v>
      </c>
      <c r="CB14" s="1">
        <v>0.40770993763440899</v>
      </c>
      <c r="CC14" s="1">
        <v>0</v>
      </c>
      <c r="CD14" s="1">
        <v>0.36498174838709702</v>
      </c>
      <c r="CE14" s="1">
        <v>0</v>
      </c>
      <c r="CF14" s="1">
        <v>0.67832542688172004</v>
      </c>
      <c r="CG14" s="1">
        <v>0.27690759139784898</v>
      </c>
      <c r="CH14" s="1">
        <v>0</v>
      </c>
      <c r="CI14" s="1">
        <v>0.51477314623655901</v>
      </c>
      <c r="CJ14" s="1">
        <v>0.49203979354838701</v>
      </c>
      <c r="CK14" s="1">
        <v>0.269671172043011</v>
      </c>
      <c r="CL14" s="1">
        <v>0.35994351182795697</v>
      </c>
      <c r="CM14" s="1">
        <v>0</v>
      </c>
      <c r="CN14" s="1">
        <v>0</v>
      </c>
      <c r="CO14" s="1">
        <v>2.89295086021506E-2</v>
      </c>
      <c r="CP14" s="1">
        <v>0.49594936989247301</v>
      </c>
      <c r="CQ14" s="1">
        <v>0</v>
      </c>
      <c r="CR14" s="1">
        <v>0</v>
      </c>
      <c r="CS14" s="1">
        <v>0.601615602150538</v>
      </c>
      <c r="CT14" s="1">
        <v>0.32992764086021498</v>
      </c>
      <c r="CU14" s="1">
        <v>0.58877836989247301</v>
      </c>
      <c r="CV14" s="1">
        <v>0.34915692150537597</v>
      </c>
      <c r="CW14" s="1">
        <v>0.37314996559139801</v>
      </c>
      <c r="CX14" s="1">
        <v>0</v>
      </c>
      <c r="CY14" s="1">
        <v>0.455601788172043</v>
      </c>
      <c r="CZ14" s="1">
        <v>0.39644524086021499</v>
      </c>
      <c r="DA14" s="1">
        <v>0</v>
      </c>
      <c r="DB14" s="1">
        <v>0.532837697849462</v>
      </c>
      <c r="DC14" s="1">
        <v>0</v>
      </c>
      <c r="DD14" s="1">
        <v>0.585415682795699</v>
      </c>
      <c r="DE14" s="1">
        <v>0</v>
      </c>
      <c r="DF14" s="1">
        <v>0.51083968064516105</v>
      </c>
      <c r="DG14" s="1">
        <v>0</v>
      </c>
      <c r="DH14" s="1">
        <v>0.56914054516128998</v>
      </c>
      <c r="DI14" s="1">
        <v>0.58618163440860205</v>
      </c>
      <c r="DJ14" s="1">
        <v>0</v>
      </c>
      <c r="DK14" s="1">
        <v>0.31235593870967698</v>
      </c>
      <c r="DL14" s="1">
        <v>0</v>
      </c>
      <c r="DM14" s="1">
        <v>0</v>
      </c>
      <c r="DN14" s="1">
        <v>0.27262842043010699</v>
      </c>
      <c r="DO14" s="1">
        <v>0.37448658494623699</v>
      </c>
      <c r="DP14" s="1">
        <v>0.31673574193548398</v>
      </c>
      <c r="DQ14" s="1">
        <v>0</v>
      </c>
      <c r="DR14" s="1">
        <v>0.49679547526881701</v>
      </c>
      <c r="DS14" s="1">
        <v>0.56299673870967704</v>
      </c>
      <c r="DT14" s="1">
        <v>0</v>
      </c>
      <c r="DU14" s="1">
        <v>0.373819361290323</v>
      </c>
      <c r="DV14" s="1">
        <v>0.54280288172043001</v>
      </c>
      <c r="DW14" s="1">
        <v>0.49049723978494603</v>
      </c>
      <c r="DX14" s="1">
        <v>0.49010720430107502</v>
      </c>
      <c r="DY14" s="1">
        <v>0</v>
      </c>
      <c r="DZ14" s="1">
        <v>0.460614615053763</v>
      </c>
      <c r="EA14" s="1">
        <v>0.44401303010752702</v>
      </c>
      <c r="EB14" s="1">
        <v>0.236948548387097</v>
      </c>
      <c r="EC14" s="1">
        <v>0</v>
      </c>
      <c r="ED14" s="1">
        <v>2.61828602150538E-2</v>
      </c>
      <c r="EE14" s="1">
        <v>0.36521222903225797</v>
      </c>
      <c r="EF14" s="1">
        <v>0.38398284408602201</v>
      </c>
      <c r="EG14" s="1">
        <v>0.25886496989247298</v>
      </c>
      <c r="EH14" s="1">
        <v>0</v>
      </c>
      <c r="EI14" s="1">
        <v>0</v>
      </c>
      <c r="EJ14" s="1">
        <v>0.46431061075268798</v>
      </c>
      <c r="EK14" s="1">
        <v>0.19789394193548401</v>
      </c>
      <c r="EL14" s="1">
        <v>0.38781542473118302</v>
      </c>
      <c r="EM14" s="1">
        <v>0.46246030645161301</v>
      </c>
      <c r="EN14" s="1">
        <v>0.31259687311827999</v>
      </c>
      <c r="EO14" s="1">
        <v>0.39540547419354799</v>
      </c>
      <c r="EP14" s="1">
        <v>0.36272349569892498</v>
      </c>
      <c r="EQ14" s="1">
        <v>0</v>
      </c>
      <c r="ER14" s="1">
        <v>0</v>
      </c>
      <c r="ES14" s="1">
        <v>0.42805196774193499</v>
      </c>
      <c r="ET14" s="1">
        <v>0.50157677634408604</v>
      </c>
      <c r="EU14" s="1">
        <v>0.43130551612903201</v>
      </c>
      <c r="EV14" s="1">
        <v>0.34771049139784899</v>
      </c>
      <c r="EW14" s="1">
        <v>0.52185957849462405</v>
      </c>
      <c r="EX14" s="1">
        <v>0</v>
      </c>
      <c r="EY14" s="1">
        <v>0.43215144193548399</v>
      </c>
      <c r="EZ14" s="1">
        <v>0.471612623655914</v>
      </c>
      <c r="FA14" s="1">
        <v>0.57917182688172097</v>
      </c>
      <c r="FB14" s="1">
        <v>0</v>
      </c>
      <c r="FC14" s="1">
        <v>0.45528955053763398</v>
      </c>
      <c r="FD14" s="1">
        <v>0</v>
      </c>
      <c r="FE14" s="1">
        <v>0</v>
      </c>
      <c r="FF14" s="1">
        <v>0.32333975483871003</v>
      </c>
      <c r="FG14" s="1">
        <v>0.44051275483871</v>
      </c>
      <c r="FH14" s="1">
        <v>0</v>
      </c>
      <c r="FI14" s="1">
        <v>0</v>
      </c>
      <c r="FJ14" s="1">
        <v>0.29831694086021499</v>
      </c>
      <c r="FK14" s="1">
        <v>0.481128986021505</v>
      </c>
      <c r="FL14" s="1">
        <v>0.43217754838709699</v>
      </c>
      <c r="FM14" s="1">
        <v>0.23815135591397901</v>
      </c>
      <c r="FN14" s="1">
        <v>0.45216798064516101</v>
      </c>
      <c r="FO14" s="1">
        <v>0</v>
      </c>
      <c r="FP14" s="1">
        <v>0.39197990430107499</v>
      </c>
      <c r="FQ14" s="1">
        <v>0</v>
      </c>
      <c r="FR14" s="1">
        <v>0.24162153655914001</v>
      </c>
      <c r="FS14" s="1">
        <v>0</v>
      </c>
      <c r="FT14" s="1">
        <v>0.27311679999999999</v>
      </c>
      <c r="FU14" s="1">
        <v>0.354792501075269</v>
      </c>
      <c r="FV14" s="1">
        <v>0.472000243010753</v>
      </c>
      <c r="FW14" s="1">
        <v>0.50703652580645198</v>
      </c>
      <c r="FX14" s="1">
        <v>0.53339486989247298</v>
      </c>
      <c r="FY14" s="1">
        <v>0.61782512688171998</v>
      </c>
      <c r="FZ14" s="1">
        <v>0.28255640752688199</v>
      </c>
      <c r="GA14" s="1">
        <v>0.37170314301075302</v>
      </c>
      <c r="GB14" s="1">
        <v>0.28928570967741901</v>
      </c>
      <c r="GC14" s="1">
        <v>2.49378537634408E-2</v>
      </c>
      <c r="GD14" s="1">
        <v>0.54382466774193505</v>
      </c>
      <c r="GE14" s="1">
        <v>0</v>
      </c>
      <c r="GF14" s="1">
        <v>0</v>
      </c>
      <c r="GG14" s="1">
        <v>0</v>
      </c>
      <c r="GH14" s="1">
        <v>0.58479285161290295</v>
      </c>
      <c r="GI14" s="1">
        <v>0.59997928494623698</v>
      </c>
      <c r="GJ14" s="1">
        <v>0</v>
      </c>
      <c r="GK14" s="1">
        <v>0.31255026344086001</v>
      </c>
      <c r="GL14" s="1">
        <v>0.39489916344086001</v>
      </c>
      <c r="GM14" s="1">
        <v>0.207355604301075</v>
      </c>
      <c r="GN14" s="1">
        <v>0.297950865591398</v>
      </c>
      <c r="GO14" s="1">
        <v>0</v>
      </c>
      <c r="GP14" s="1">
        <v>0</v>
      </c>
      <c r="GQ14" s="1">
        <v>0.42078205806451602</v>
      </c>
      <c r="GR14" s="1">
        <v>0.57646473118279595</v>
      </c>
      <c r="GS14" s="1">
        <v>0.38432199139785</v>
      </c>
      <c r="GT14" s="1">
        <v>0.32506012688171998</v>
      </c>
      <c r="GU14" s="1">
        <v>0.35548557311828</v>
      </c>
      <c r="GV14" s="1">
        <v>0</v>
      </c>
      <c r="GW14" s="1">
        <v>0</v>
      </c>
      <c r="GX14" s="1">
        <v>0.33051110537634398</v>
      </c>
      <c r="GY14" s="1">
        <v>0.45241707526881703</v>
      </c>
      <c r="GZ14" s="1">
        <v>0.51542406559139797</v>
      </c>
      <c r="HA14" s="1">
        <v>0.40501834193548403</v>
      </c>
      <c r="HB14" s="1">
        <v>0.49329320860215098</v>
      </c>
      <c r="HC14" s="1">
        <v>0</v>
      </c>
      <c r="HD14" s="1">
        <v>0.50918469569892499</v>
      </c>
      <c r="HE14" s="1">
        <v>0</v>
      </c>
      <c r="HF14" s="1">
        <v>0</v>
      </c>
      <c r="HG14" s="1">
        <v>0</v>
      </c>
      <c r="HH14" s="1">
        <v>0.37588893440860199</v>
      </c>
      <c r="HI14" s="1">
        <v>3.06881505376344E-2</v>
      </c>
      <c r="HJ14" s="1">
        <v>0.42929823118279598</v>
      </c>
      <c r="HK14" s="1">
        <v>0</v>
      </c>
      <c r="HL14" s="1">
        <v>0.33131981827957002</v>
      </c>
      <c r="HM14" s="1">
        <v>0.75430768709677398</v>
      </c>
      <c r="HN14" s="1">
        <v>0</v>
      </c>
      <c r="HO14" s="1">
        <v>0.16625230860215101</v>
      </c>
      <c r="HP14" s="1">
        <v>0</v>
      </c>
      <c r="HQ14" s="1">
        <v>0</v>
      </c>
      <c r="HR14" s="1">
        <v>0.37424346559139798</v>
      </c>
      <c r="HS14" s="1">
        <v>0.48865731505376298</v>
      </c>
      <c r="HT14" s="1">
        <v>0.32994999677419301</v>
      </c>
      <c r="HU14" s="1">
        <v>0.31645309569892499</v>
      </c>
      <c r="HV14" s="1">
        <v>0.50462419354838695</v>
      </c>
      <c r="HW14" s="1">
        <v>0.26321050967741899</v>
      </c>
      <c r="HX14" s="1">
        <v>0</v>
      </c>
      <c r="HY14" s="1">
        <v>0.71943074516129002</v>
      </c>
      <c r="HZ14" s="1">
        <v>0</v>
      </c>
      <c r="IA14" s="1">
        <v>0</v>
      </c>
      <c r="IB14" s="1">
        <v>0.35411005913978499</v>
      </c>
      <c r="IC14" s="1">
        <v>0</v>
      </c>
      <c r="ID14" s="1">
        <v>0</v>
      </c>
      <c r="IE14" s="1">
        <v>0.59426092580645196</v>
      </c>
      <c r="IF14" s="1">
        <v>0</v>
      </c>
      <c r="IG14" s="1">
        <v>0.45172567204301101</v>
      </c>
      <c r="IH14" s="1">
        <v>0</v>
      </c>
      <c r="II14" s="1">
        <v>0.48856668817204302</v>
      </c>
      <c r="IJ14" s="1">
        <v>0.544061875268817</v>
      </c>
      <c r="IK14" s="1">
        <v>0.54904517849462398</v>
      </c>
      <c r="IL14" s="1">
        <v>0.53951679569892497</v>
      </c>
      <c r="IM14" s="1">
        <v>0.36691828064516102</v>
      </c>
      <c r="IN14" s="1">
        <v>0.35675677741935502</v>
      </c>
      <c r="IO14" s="1">
        <v>0.34355714516128999</v>
      </c>
      <c r="IP14" s="1">
        <v>2.7973159139785E-2</v>
      </c>
      <c r="IQ14" s="1">
        <v>0.59868487634408596</v>
      </c>
      <c r="IR14" s="1">
        <v>0.40030426451612899</v>
      </c>
      <c r="IS14" s="1">
        <v>0.442496512903226</v>
      </c>
      <c r="IT14" s="1">
        <v>0.52099648602150594</v>
      </c>
      <c r="IU14" s="1">
        <v>0.44129105806451602</v>
      </c>
      <c r="IV14" s="1">
        <v>0.56354032688172095</v>
      </c>
      <c r="IW14" s="1">
        <v>0.66702763010752697</v>
      </c>
      <c r="IX14" s="1">
        <v>0.75430768709677398</v>
      </c>
      <c r="IY14" s="1">
        <v>2.89295086021506E-2</v>
      </c>
    </row>
    <row r="15" spans="1:259" ht="30">
      <c r="A15" s="2" t="s">
        <v>13</v>
      </c>
      <c r="B15" s="1">
        <v>0</v>
      </c>
      <c r="C15" s="1">
        <v>0</v>
      </c>
      <c r="D15" s="1">
        <v>8.0620867741935401E-2</v>
      </c>
      <c r="E15" s="1">
        <v>0.63981625483870996</v>
      </c>
      <c r="F15" s="1">
        <v>0.27438082580645201</v>
      </c>
      <c r="G15" s="1">
        <v>0.479141303225807</v>
      </c>
      <c r="H15" s="1">
        <v>0</v>
      </c>
      <c r="I15" s="1">
        <v>0.53034386344086004</v>
      </c>
      <c r="J15" s="1">
        <v>0.53164276021505397</v>
      </c>
      <c r="K15" s="1">
        <v>0.46417025806451601</v>
      </c>
      <c r="L15" s="1">
        <v>0.12232151827957</v>
      </c>
      <c r="M15" s="1">
        <v>0</v>
      </c>
      <c r="N15" s="1">
        <v>0.437085512903226</v>
      </c>
      <c r="O15" s="1">
        <v>1</v>
      </c>
      <c r="P15" s="1">
        <v>0.86994633655914</v>
      </c>
      <c r="Q15" s="1">
        <v>0.27621282043010797</v>
      </c>
      <c r="R15" s="1">
        <v>0</v>
      </c>
      <c r="S15" s="1">
        <v>0.581399858064516</v>
      </c>
      <c r="T15" s="1">
        <v>0</v>
      </c>
      <c r="U15" s="1">
        <v>0</v>
      </c>
      <c r="V15" s="1">
        <v>0.22479445161290301</v>
      </c>
      <c r="W15" s="1">
        <v>0.65245929892473098</v>
      </c>
      <c r="X15" s="1">
        <v>0</v>
      </c>
      <c r="Y15" s="1">
        <v>0</v>
      </c>
      <c r="Z15" s="1">
        <v>0.51950673548387105</v>
      </c>
      <c r="AA15" s="1">
        <v>0</v>
      </c>
      <c r="AB15" s="1">
        <v>0.20420172258064501</v>
      </c>
      <c r="AC15" s="1">
        <v>0</v>
      </c>
      <c r="AD15" s="1">
        <v>0</v>
      </c>
      <c r="AE15" s="1">
        <v>0</v>
      </c>
      <c r="AF15" s="1">
        <v>0</v>
      </c>
      <c r="AG15" s="1">
        <v>0.55721308172043005</v>
      </c>
      <c r="AH15" s="1">
        <v>0</v>
      </c>
      <c r="AI15" s="1">
        <v>0.39884036451612898</v>
      </c>
      <c r="AJ15" s="1">
        <v>0.48251159032258101</v>
      </c>
      <c r="AK15" s="1">
        <v>0.38692381935483899</v>
      </c>
      <c r="AL15" s="1">
        <v>0.60275267634408602</v>
      </c>
      <c r="AM15" s="1">
        <v>0</v>
      </c>
      <c r="AN15" s="1">
        <v>0</v>
      </c>
      <c r="AO15" s="1">
        <v>0.37962598602150499</v>
      </c>
      <c r="AP15" s="1">
        <v>0.65850795483871005</v>
      </c>
      <c r="AQ15" s="1">
        <v>0</v>
      </c>
      <c r="AR15" s="1">
        <v>0.54769419032258104</v>
      </c>
      <c r="AS15" s="1">
        <v>0.30519676451612898</v>
      </c>
      <c r="AT15" s="1">
        <v>0.50180286559139797</v>
      </c>
      <c r="AU15" s="1">
        <v>0</v>
      </c>
      <c r="AV15" s="1">
        <v>0.56625404193548401</v>
      </c>
      <c r="AW15" s="1">
        <v>0</v>
      </c>
      <c r="AX15" s="1">
        <v>0.217030032258065</v>
      </c>
      <c r="AY15" s="1">
        <v>0</v>
      </c>
      <c r="AZ15" s="1">
        <v>0</v>
      </c>
      <c r="BA15" s="1">
        <v>0</v>
      </c>
      <c r="BB15" s="1">
        <v>0.49035568279569902</v>
      </c>
      <c r="BC15" s="1">
        <v>0.67783656451612895</v>
      </c>
      <c r="BD15" s="1">
        <v>0.55084120860215102</v>
      </c>
      <c r="BE15" s="1">
        <v>0.40273909784946199</v>
      </c>
      <c r="BF15" s="1">
        <v>0.39688271827957</v>
      </c>
      <c r="BG15" s="1">
        <v>0.54673265913978497</v>
      </c>
      <c r="BH15" s="1">
        <v>0</v>
      </c>
      <c r="BI15" s="1">
        <v>0</v>
      </c>
      <c r="BJ15" s="1">
        <v>0.54792738709677402</v>
      </c>
      <c r="BK15" s="1">
        <v>0.70906936881720395</v>
      </c>
      <c r="BL15" s="1">
        <v>0.49048533655914001</v>
      </c>
      <c r="BM15" s="1">
        <v>0.46235312365591402</v>
      </c>
      <c r="BN15" s="1">
        <v>0</v>
      </c>
      <c r="BO15" s="1">
        <v>0</v>
      </c>
      <c r="BP15" s="1">
        <v>0.65424151075268799</v>
      </c>
      <c r="BQ15" s="1">
        <v>0.41858398709677402</v>
      </c>
      <c r="BR15" s="1">
        <v>0.61612193548387095</v>
      </c>
      <c r="BS15" s="1">
        <v>0.20968332258064501</v>
      </c>
      <c r="BT15" s="1">
        <v>0.62162741075268801</v>
      </c>
      <c r="BU15" s="1">
        <v>0.65422399354838701</v>
      </c>
      <c r="BV15" s="1">
        <v>0.72885499462365599</v>
      </c>
      <c r="BW15" s="1">
        <v>0.64555422903225801</v>
      </c>
      <c r="BX15" s="1">
        <v>0.18441357419354801</v>
      </c>
      <c r="BY15" s="1">
        <v>0.242394378494624</v>
      </c>
      <c r="BZ15" s="1">
        <v>0.68508794408602203</v>
      </c>
      <c r="CA15" s="1">
        <v>0.55980349032258103</v>
      </c>
      <c r="CB15" s="1">
        <v>0.70970090107526895</v>
      </c>
      <c r="CC15" s="1">
        <v>0</v>
      </c>
      <c r="CD15" s="1">
        <v>0.240227320430108</v>
      </c>
      <c r="CE15" s="1">
        <v>0</v>
      </c>
      <c r="CF15" s="1">
        <v>0.59843257741935496</v>
      </c>
      <c r="CG15" s="1">
        <v>0.46875515376344101</v>
      </c>
      <c r="CH15" s="1">
        <v>0</v>
      </c>
      <c r="CI15" s="1">
        <v>0.77458531290322596</v>
      </c>
      <c r="CJ15" s="1">
        <v>0.77316160430107495</v>
      </c>
      <c r="CK15" s="1">
        <v>0.40320468817204302</v>
      </c>
      <c r="CL15" s="1">
        <v>0.35636774301075302</v>
      </c>
      <c r="CM15" s="1">
        <v>0</v>
      </c>
      <c r="CN15" s="1">
        <v>0</v>
      </c>
      <c r="CO15" s="1">
        <v>0.11355157956989199</v>
      </c>
      <c r="CP15" s="1">
        <v>0.75322988709677396</v>
      </c>
      <c r="CQ15" s="1">
        <v>0</v>
      </c>
      <c r="CR15" s="1">
        <v>0</v>
      </c>
      <c r="CS15" s="1">
        <v>0.67322990430107499</v>
      </c>
      <c r="CT15" s="1">
        <v>0.21618675806451601</v>
      </c>
      <c r="CU15" s="1">
        <v>0.51734010752688198</v>
      </c>
      <c r="CV15" s="1">
        <v>0.82930866236559098</v>
      </c>
      <c r="CW15" s="1">
        <v>0.24100740537634399</v>
      </c>
      <c r="CX15" s="1">
        <v>0</v>
      </c>
      <c r="CY15" s="1">
        <v>0.26391964516129002</v>
      </c>
      <c r="CZ15" s="1">
        <v>0.713591182795699</v>
      </c>
      <c r="DA15" s="1">
        <v>0</v>
      </c>
      <c r="DB15" s="1">
        <v>0.55323582580645203</v>
      </c>
      <c r="DC15" s="1">
        <v>0</v>
      </c>
      <c r="DD15" s="1">
        <v>0.50526579569892505</v>
      </c>
      <c r="DE15" s="1">
        <v>0</v>
      </c>
      <c r="DF15" s="1">
        <v>0.61355120645161298</v>
      </c>
      <c r="DG15" s="1">
        <v>0</v>
      </c>
      <c r="DH15" s="1">
        <v>0.48084091075268798</v>
      </c>
      <c r="DI15" s="1">
        <v>0.519361975268817</v>
      </c>
      <c r="DJ15" s="1">
        <v>0</v>
      </c>
      <c r="DK15" s="1">
        <v>0.221652351612903</v>
      </c>
      <c r="DL15" s="1">
        <v>0</v>
      </c>
      <c r="DM15" s="1">
        <v>0</v>
      </c>
      <c r="DN15" s="1">
        <v>0.30919003870967698</v>
      </c>
      <c r="DO15" s="1">
        <v>0.85033957204301103</v>
      </c>
      <c r="DP15" s="1">
        <v>0.21232116559139799</v>
      </c>
      <c r="DQ15" s="1">
        <v>0</v>
      </c>
      <c r="DR15" s="1">
        <v>0.64884594301075305</v>
      </c>
      <c r="DS15" s="1">
        <v>0.46788847526881699</v>
      </c>
      <c r="DT15" s="1">
        <v>0</v>
      </c>
      <c r="DU15" s="1">
        <v>0.49898519139784903</v>
      </c>
      <c r="DV15" s="1">
        <v>0.43141300967741902</v>
      </c>
      <c r="DW15" s="1">
        <v>0.750057006451613</v>
      </c>
      <c r="DX15" s="1">
        <v>0.74512535698924698</v>
      </c>
      <c r="DY15" s="1">
        <v>0</v>
      </c>
      <c r="DZ15" s="1">
        <v>0.90680283548387097</v>
      </c>
      <c r="EA15" s="1">
        <v>0.66704957634408601</v>
      </c>
      <c r="EB15" s="1">
        <v>0.39285632795698899</v>
      </c>
      <c r="EC15" s="1">
        <v>0</v>
      </c>
      <c r="ED15" s="1">
        <v>6.3854217204301206E-2</v>
      </c>
      <c r="EE15" s="1">
        <v>0.23685147634408599</v>
      </c>
      <c r="EF15" s="1">
        <v>0.51523836559139802</v>
      </c>
      <c r="EG15" s="1">
        <v>0.34495604623655901</v>
      </c>
      <c r="EH15" s="1">
        <v>0</v>
      </c>
      <c r="EI15" s="1">
        <v>0</v>
      </c>
      <c r="EJ15" s="1">
        <v>0.62110198817204298</v>
      </c>
      <c r="EK15" s="1">
        <v>0.40610519247311799</v>
      </c>
      <c r="EL15" s="1">
        <v>0.66464065268817196</v>
      </c>
      <c r="EM15" s="1">
        <v>0.83289746236559103</v>
      </c>
      <c r="EN15" s="1">
        <v>0.32414805806451602</v>
      </c>
      <c r="EO15" s="1">
        <v>0.84519434516128999</v>
      </c>
      <c r="EP15" s="1">
        <v>0.260424604301075</v>
      </c>
      <c r="EQ15" s="1">
        <v>0</v>
      </c>
      <c r="ER15" s="1">
        <v>0</v>
      </c>
      <c r="ES15" s="1">
        <v>0.59476688387096799</v>
      </c>
      <c r="ET15" s="1">
        <v>0.39327739139784901</v>
      </c>
      <c r="EU15" s="1">
        <v>0.68098728172042999</v>
      </c>
      <c r="EV15" s="1">
        <v>0.52171179569892501</v>
      </c>
      <c r="EW15" s="1">
        <v>0.39287360967741902</v>
      </c>
      <c r="EX15" s="1">
        <v>0</v>
      </c>
      <c r="EY15" s="1">
        <v>0.452949652688172</v>
      </c>
      <c r="EZ15" s="1">
        <v>0.46835107311828</v>
      </c>
      <c r="FA15" s="1">
        <v>0.58297292258064504</v>
      </c>
      <c r="FB15" s="1">
        <v>0</v>
      </c>
      <c r="FC15" s="1">
        <v>0.37537390537634402</v>
      </c>
      <c r="FD15" s="1">
        <v>0</v>
      </c>
      <c r="FE15" s="1">
        <v>0</v>
      </c>
      <c r="FF15" s="1">
        <v>0.35189812258064501</v>
      </c>
      <c r="FG15" s="1">
        <v>0.461168077419355</v>
      </c>
      <c r="FH15" s="1">
        <v>0</v>
      </c>
      <c r="FI15" s="1">
        <v>0</v>
      </c>
      <c r="FJ15" s="1">
        <v>0.60386577526881702</v>
      </c>
      <c r="FK15" s="1">
        <v>0.48726633440860201</v>
      </c>
      <c r="FL15" s="1">
        <v>0.497068129032258</v>
      </c>
      <c r="FM15" s="1">
        <v>0.52475624731182802</v>
      </c>
      <c r="FN15" s="1">
        <v>0.66742455913978505</v>
      </c>
      <c r="FO15" s="1">
        <v>0</v>
      </c>
      <c r="FP15" s="1">
        <v>0.27550193548387097</v>
      </c>
      <c r="FQ15" s="1">
        <v>0</v>
      </c>
      <c r="FR15" s="1">
        <v>0.35573229569892501</v>
      </c>
      <c r="FS15" s="1">
        <v>0</v>
      </c>
      <c r="FT15" s="1">
        <v>0.45572574838709701</v>
      </c>
      <c r="FU15" s="1">
        <v>0.32945810322580599</v>
      </c>
      <c r="FV15" s="1">
        <v>0.47822632795698899</v>
      </c>
      <c r="FW15" s="1">
        <v>0.59172670430107499</v>
      </c>
      <c r="FX15" s="1">
        <v>0.40777400430107502</v>
      </c>
      <c r="FY15" s="1">
        <v>0.431413568817204</v>
      </c>
      <c r="FZ15" s="1">
        <v>0.26798266774193502</v>
      </c>
      <c r="GA15" s="1">
        <v>0.376955764516129</v>
      </c>
      <c r="GB15" s="1">
        <v>0.31408813010752701</v>
      </c>
      <c r="GC15" s="1">
        <v>0.111119258064516</v>
      </c>
      <c r="GD15" s="1">
        <v>0.41483052688172001</v>
      </c>
      <c r="GE15" s="1">
        <v>0</v>
      </c>
      <c r="GF15" s="1">
        <v>0</v>
      </c>
      <c r="GG15" s="1">
        <v>0</v>
      </c>
      <c r="GH15" s="1">
        <v>0.55207670967741895</v>
      </c>
      <c r="GI15" s="1">
        <v>0.50475059247311804</v>
      </c>
      <c r="GJ15" s="1">
        <v>0</v>
      </c>
      <c r="GK15" s="1">
        <v>0.36424372150537598</v>
      </c>
      <c r="GL15" s="1">
        <v>0.34416550430107501</v>
      </c>
      <c r="GM15" s="1">
        <v>0.40931423870967698</v>
      </c>
      <c r="GN15" s="1">
        <v>0.27299807419354799</v>
      </c>
      <c r="GO15" s="1">
        <v>0</v>
      </c>
      <c r="GP15" s="1">
        <v>0</v>
      </c>
      <c r="GQ15" s="1">
        <v>0.44421975053763402</v>
      </c>
      <c r="GR15" s="1">
        <v>0.44936557741935501</v>
      </c>
      <c r="GS15" s="1">
        <v>0.356383693548387</v>
      </c>
      <c r="GT15" s="1">
        <v>0.63816667311828001</v>
      </c>
      <c r="GU15" s="1">
        <v>0.64713673440860198</v>
      </c>
      <c r="GV15" s="1">
        <v>0</v>
      </c>
      <c r="GW15" s="1">
        <v>0</v>
      </c>
      <c r="GX15" s="1">
        <v>0.65414457526881697</v>
      </c>
      <c r="GY15" s="1">
        <v>0.84980263118279598</v>
      </c>
      <c r="GZ15" s="1">
        <v>0.37674661612903199</v>
      </c>
      <c r="HA15" s="1">
        <v>0.74077196559139802</v>
      </c>
      <c r="HB15" s="1">
        <v>0.54379719784946201</v>
      </c>
      <c r="HC15" s="1">
        <v>0</v>
      </c>
      <c r="HD15" s="1">
        <v>0.55964441505376294</v>
      </c>
      <c r="HE15" s="1">
        <v>0</v>
      </c>
      <c r="HF15" s="1">
        <v>0</v>
      </c>
      <c r="HG15" s="1">
        <v>0</v>
      </c>
      <c r="HH15" s="1">
        <v>0.32563209247311797</v>
      </c>
      <c r="HI15" s="1">
        <v>0.11545810322580601</v>
      </c>
      <c r="HJ15" s="1">
        <v>0.384092183870968</v>
      </c>
      <c r="HK15" s="1">
        <v>0</v>
      </c>
      <c r="HL15" s="1">
        <v>0.462267066666667</v>
      </c>
      <c r="HM15" s="1">
        <v>0.62980260967741897</v>
      </c>
      <c r="HN15" s="1">
        <v>0</v>
      </c>
      <c r="HO15" s="1">
        <v>0.30260161182795697</v>
      </c>
      <c r="HP15" s="1">
        <v>0</v>
      </c>
      <c r="HQ15" s="1">
        <v>0</v>
      </c>
      <c r="HR15" s="1">
        <v>0.27079309892473102</v>
      </c>
      <c r="HS15" s="1">
        <v>0.62207151505376301</v>
      </c>
      <c r="HT15" s="1">
        <v>0.37101617204301102</v>
      </c>
      <c r="HU15" s="1">
        <v>0.31758378387096797</v>
      </c>
      <c r="HV15" s="1">
        <v>0.66945113655914001</v>
      </c>
      <c r="HW15" s="1">
        <v>0.20894323333333301</v>
      </c>
      <c r="HX15" s="1">
        <v>0</v>
      </c>
      <c r="HY15" s="1">
        <v>0.518903368817204</v>
      </c>
      <c r="HZ15" s="1">
        <v>0</v>
      </c>
      <c r="IA15" s="1">
        <v>0</v>
      </c>
      <c r="IB15" s="1">
        <v>0.21179233870967701</v>
      </c>
      <c r="IC15" s="1">
        <v>0</v>
      </c>
      <c r="ID15" s="1">
        <v>0</v>
      </c>
      <c r="IE15" s="1">
        <v>0.67612457849462404</v>
      </c>
      <c r="IF15" s="1">
        <v>0</v>
      </c>
      <c r="IG15" s="1">
        <v>0.48713360860214999</v>
      </c>
      <c r="IH15" s="1">
        <v>0</v>
      </c>
      <c r="II15" s="1">
        <v>0.62308311397849503</v>
      </c>
      <c r="IJ15" s="1">
        <v>0.54974207849462398</v>
      </c>
      <c r="IK15" s="1">
        <v>0.72447727419354802</v>
      </c>
      <c r="IL15" s="1">
        <v>0.50767203118279602</v>
      </c>
      <c r="IM15" s="1">
        <v>0.24777823548387101</v>
      </c>
      <c r="IN15" s="1">
        <v>0.26096901612903201</v>
      </c>
      <c r="IO15" s="1">
        <v>0.285799178494624</v>
      </c>
      <c r="IP15" s="1">
        <v>9.99510301075269E-2</v>
      </c>
      <c r="IQ15" s="1">
        <v>0.65067206881720396</v>
      </c>
      <c r="IR15" s="1">
        <v>0.78341952365591405</v>
      </c>
      <c r="IS15" s="1">
        <v>0.30716215268817199</v>
      </c>
      <c r="IT15" s="1">
        <v>0.63328729247311799</v>
      </c>
      <c r="IU15" s="1">
        <v>0.64659885698924702</v>
      </c>
      <c r="IV15" s="1">
        <v>0.62583439569892496</v>
      </c>
      <c r="IW15" s="1">
        <v>0.68777890967741895</v>
      </c>
      <c r="IX15" s="1">
        <v>0.90680283548387097</v>
      </c>
      <c r="IY15" s="1">
        <v>0.11545810322580601</v>
      </c>
    </row>
    <row r="16" spans="1:259" ht="30">
      <c r="A16" s="2" t="s">
        <v>14</v>
      </c>
      <c r="B16" s="1">
        <v>0</v>
      </c>
      <c r="C16" s="1">
        <v>0</v>
      </c>
      <c r="D16" s="1">
        <v>6.7199951612903305E-2</v>
      </c>
      <c r="E16" s="1">
        <v>0.66383626021505404</v>
      </c>
      <c r="F16" s="1">
        <v>0.29410201827957</v>
      </c>
      <c r="G16" s="1">
        <v>0.43694747634408598</v>
      </c>
      <c r="H16" s="1">
        <v>0</v>
      </c>
      <c r="I16" s="1">
        <v>0.618469701075269</v>
      </c>
      <c r="J16" s="1">
        <v>0.54555183978494604</v>
      </c>
      <c r="K16" s="1">
        <v>0.54474823978494602</v>
      </c>
      <c r="L16" s="1">
        <v>9.6812554838709805E-2</v>
      </c>
      <c r="M16" s="1">
        <v>0</v>
      </c>
      <c r="N16" s="1">
        <v>0.44659756344085999</v>
      </c>
      <c r="O16" s="1">
        <v>0.86994633655914</v>
      </c>
      <c r="P16" s="1">
        <v>1</v>
      </c>
      <c r="Q16" s="1">
        <v>0.31716669032258099</v>
      </c>
      <c r="R16" s="1">
        <v>0</v>
      </c>
      <c r="S16" s="1">
        <v>0.64837278709677404</v>
      </c>
      <c r="T16" s="1">
        <v>0</v>
      </c>
      <c r="U16" s="1">
        <v>0</v>
      </c>
      <c r="V16" s="1">
        <v>0.23900725913978499</v>
      </c>
      <c r="W16" s="1">
        <v>0.67309409462365599</v>
      </c>
      <c r="X16" s="1">
        <v>0</v>
      </c>
      <c r="Y16" s="1">
        <v>0</v>
      </c>
      <c r="Z16" s="1">
        <v>0.55405550000000003</v>
      </c>
      <c r="AA16" s="1">
        <v>0</v>
      </c>
      <c r="AB16" s="1">
        <v>0.241444766666667</v>
      </c>
      <c r="AC16" s="1">
        <v>0</v>
      </c>
      <c r="AD16" s="1">
        <v>0</v>
      </c>
      <c r="AE16" s="1">
        <v>0</v>
      </c>
      <c r="AF16" s="1">
        <v>0</v>
      </c>
      <c r="AG16" s="1">
        <v>0.62585517849462402</v>
      </c>
      <c r="AH16" s="1">
        <v>0</v>
      </c>
      <c r="AI16" s="1">
        <v>0.47469158817204299</v>
      </c>
      <c r="AJ16" s="1">
        <v>0.50758320215053798</v>
      </c>
      <c r="AK16" s="1">
        <v>0.36151494516129001</v>
      </c>
      <c r="AL16" s="1">
        <v>0.592970712903226</v>
      </c>
      <c r="AM16" s="1">
        <v>0</v>
      </c>
      <c r="AN16" s="1">
        <v>0</v>
      </c>
      <c r="AO16" s="1">
        <v>0.419331658064516</v>
      </c>
      <c r="AP16" s="1">
        <v>0.71287280967741895</v>
      </c>
      <c r="AQ16" s="1">
        <v>0</v>
      </c>
      <c r="AR16" s="1">
        <v>0.56161760322580601</v>
      </c>
      <c r="AS16" s="1">
        <v>0.32372004516128999</v>
      </c>
      <c r="AT16" s="1">
        <v>0.50177702258064505</v>
      </c>
      <c r="AU16" s="1">
        <v>0</v>
      </c>
      <c r="AV16" s="1">
        <v>0.60506141935483904</v>
      </c>
      <c r="AW16" s="1">
        <v>0</v>
      </c>
      <c r="AX16" s="1">
        <v>0.269674807526882</v>
      </c>
      <c r="AY16" s="1">
        <v>0</v>
      </c>
      <c r="AZ16" s="1">
        <v>0</v>
      </c>
      <c r="BA16" s="1">
        <v>0</v>
      </c>
      <c r="BB16" s="1">
        <v>0.52930590645161302</v>
      </c>
      <c r="BC16" s="1">
        <v>0.64204629999999996</v>
      </c>
      <c r="BD16" s="1">
        <v>0.66732784086021502</v>
      </c>
      <c r="BE16" s="1">
        <v>0.366426879569893</v>
      </c>
      <c r="BF16" s="1">
        <v>0.377262467741935</v>
      </c>
      <c r="BG16" s="1">
        <v>0.55572478387096802</v>
      </c>
      <c r="BH16" s="1">
        <v>0</v>
      </c>
      <c r="BI16" s="1">
        <v>0</v>
      </c>
      <c r="BJ16" s="1">
        <v>0.57521013225806406</v>
      </c>
      <c r="BK16" s="1">
        <v>0.64856023225806503</v>
      </c>
      <c r="BL16" s="1">
        <v>0.593328366666667</v>
      </c>
      <c r="BM16" s="1">
        <v>0.53743753870967703</v>
      </c>
      <c r="BN16" s="1">
        <v>0</v>
      </c>
      <c r="BO16" s="1">
        <v>0</v>
      </c>
      <c r="BP16" s="1">
        <v>0.66888283333333298</v>
      </c>
      <c r="BQ16" s="1">
        <v>0.42705165376344101</v>
      </c>
      <c r="BR16" s="1">
        <v>0.63052463010752702</v>
      </c>
      <c r="BS16" s="1">
        <v>0.25791280322580601</v>
      </c>
      <c r="BT16" s="1">
        <v>0.61931499032258097</v>
      </c>
      <c r="BU16" s="1">
        <v>0.68703282903225804</v>
      </c>
      <c r="BV16" s="1">
        <v>0.75743077419354798</v>
      </c>
      <c r="BW16" s="1">
        <v>0.68203983870967699</v>
      </c>
      <c r="BX16" s="1">
        <v>0.19101421612903199</v>
      </c>
      <c r="BY16" s="1">
        <v>0.29716944086021502</v>
      </c>
      <c r="BZ16" s="1">
        <v>0.64021304516128996</v>
      </c>
      <c r="CA16" s="1">
        <v>0.73349034516128997</v>
      </c>
      <c r="CB16" s="1">
        <v>0.68571598172043002</v>
      </c>
      <c r="CC16" s="1">
        <v>0</v>
      </c>
      <c r="CD16" s="1">
        <v>0.29824182365591401</v>
      </c>
      <c r="CE16" s="1">
        <v>0</v>
      </c>
      <c r="CF16" s="1">
        <v>0.64247180645161295</v>
      </c>
      <c r="CG16" s="1">
        <v>0.55255151612903197</v>
      </c>
      <c r="CH16" s="1">
        <v>0</v>
      </c>
      <c r="CI16" s="1">
        <v>0.68602348279569902</v>
      </c>
      <c r="CJ16" s="1">
        <v>0.77363143978494597</v>
      </c>
      <c r="CK16" s="1">
        <v>0.50004410322580695</v>
      </c>
      <c r="CL16" s="1">
        <v>0.41750218494623598</v>
      </c>
      <c r="CM16" s="1">
        <v>0</v>
      </c>
      <c r="CN16" s="1">
        <v>0</v>
      </c>
      <c r="CO16" s="1">
        <v>8.4426898924731195E-2</v>
      </c>
      <c r="CP16" s="1">
        <v>0.81718145053763402</v>
      </c>
      <c r="CQ16" s="1">
        <v>0</v>
      </c>
      <c r="CR16" s="1">
        <v>0</v>
      </c>
      <c r="CS16" s="1">
        <v>0.72284220107526898</v>
      </c>
      <c r="CT16" s="1">
        <v>0.26605827204301102</v>
      </c>
      <c r="CU16" s="1">
        <v>0.52945011935483899</v>
      </c>
      <c r="CV16" s="1">
        <v>0.82836017096774195</v>
      </c>
      <c r="CW16" s="1">
        <v>0.294649656989247</v>
      </c>
      <c r="CX16" s="1">
        <v>0</v>
      </c>
      <c r="CY16" s="1">
        <v>0.27861465806451602</v>
      </c>
      <c r="CZ16" s="1">
        <v>0.69302819354838696</v>
      </c>
      <c r="DA16" s="1">
        <v>0</v>
      </c>
      <c r="DB16" s="1">
        <v>0.62815082258064503</v>
      </c>
      <c r="DC16" s="1">
        <v>0</v>
      </c>
      <c r="DD16" s="1">
        <v>0.56767995268817195</v>
      </c>
      <c r="DE16" s="1">
        <v>0</v>
      </c>
      <c r="DF16" s="1">
        <v>0.67653350752688202</v>
      </c>
      <c r="DG16" s="1">
        <v>0</v>
      </c>
      <c r="DH16" s="1">
        <v>0.56069509892473102</v>
      </c>
      <c r="DI16" s="1">
        <v>0.62810581612903205</v>
      </c>
      <c r="DJ16" s="1">
        <v>0</v>
      </c>
      <c r="DK16" s="1">
        <v>0.24545624193548399</v>
      </c>
      <c r="DL16" s="1">
        <v>0</v>
      </c>
      <c r="DM16" s="1">
        <v>0</v>
      </c>
      <c r="DN16" s="1">
        <v>0.38853236666666702</v>
      </c>
      <c r="DO16" s="1">
        <v>0.87808021290322602</v>
      </c>
      <c r="DP16" s="1">
        <v>0.24460012150537599</v>
      </c>
      <c r="DQ16" s="1">
        <v>0</v>
      </c>
      <c r="DR16" s="1">
        <v>0.67853921505376302</v>
      </c>
      <c r="DS16" s="1">
        <v>0.51770706559139801</v>
      </c>
      <c r="DT16" s="1">
        <v>0</v>
      </c>
      <c r="DU16" s="1">
        <v>0.52423397204301103</v>
      </c>
      <c r="DV16" s="1">
        <v>0.49885912365591401</v>
      </c>
      <c r="DW16" s="1">
        <v>0.77351362365591403</v>
      </c>
      <c r="DX16" s="1">
        <v>0.832804856989247</v>
      </c>
      <c r="DY16" s="1">
        <v>0</v>
      </c>
      <c r="DZ16" s="1">
        <v>0.82153946989247295</v>
      </c>
      <c r="EA16" s="1">
        <v>0.71661203118279604</v>
      </c>
      <c r="EB16" s="1">
        <v>0.41559608817204302</v>
      </c>
      <c r="EC16" s="1">
        <v>0</v>
      </c>
      <c r="ED16" s="1">
        <v>5.3935844086021603E-2</v>
      </c>
      <c r="EE16" s="1">
        <v>0.27700997634408597</v>
      </c>
      <c r="EF16" s="1">
        <v>0.60569565268817205</v>
      </c>
      <c r="EG16" s="1">
        <v>0.36408854408602198</v>
      </c>
      <c r="EH16" s="1">
        <v>0</v>
      </c>
      <c r="EI16" s="1">
        <v>0</v>
      </c>
      <c r="EJ16" s="1">
        <v>0.63999663655913996</v>
      </c>
      <c r="EK16" s="1">
        <v>0.40066543870967702</v>
      </c>
      <c r="EL16" s="1">
        <v>0.68656342795698899</v>
      </c>
      <c r="EM16" s="1">
        <v>0.84656901505376303</v>
      </c>
      <c r="EN16" s="1">
        <v>0.38861480752688199</v>
      </c>
      <c r="EO16" s="1">
        <v>0.88001524946236598</v>
      </c>
      <c r="EP16" s="1">
        <v>0.32805180215053797</v>
      </c>
      <c r="EQ16" s="1">
        <v>0</v>
      </c>
      <c r="ER16" s="1">
        <v>0</v>
      </c>
      <c r="ES16" s="1">
        <v>0.65324135161290298</v>
      </c>
      <c r="ET16" s="1">
        <v>0.46304390645161297</v>
      </c>
      <c r="EU16" s="1">
        <v>0.72410893978494595</v>
      </c>
      <c r="EV16" s="1">
        <v>0.47215178709677402</v>
      </c>
      <c r="EW16" s="1">
        <v>0.43599408172043003</v>
      </c>
      <c r="EX16" s="1">
        <v>0</v>
      </c>
      <c r="EY16" s="1">
        <v>0.58671493870967795</v>
      </c>
      <c r="EZ16" s="1">
        <v>0.49037477634408599</v>
      </c>
      <c r="FA16" s="1">
        <v>0.59810001075268804</v>
      </c>
      <c r="FB16" s="1">
        <v>0</v>
      </c>
      <c r="FC16" s="1">
        <v>0.47121618064516102</v>
      </c>
      <c r="FD16" s="1">
        <v>0</v>
      </c>
      <c r="FE16" s="1">
        <v>0</v>
      </c>
      <c r="FF16" s="1">
        <v>0.32823346989247298</v>
      </c>
      <c r="FG16" s="1">
        <v>0.49117464301075298</v>
      </c>
      <c r="FH16" s="1">
        <v>0</v>
      </c>
      <c r="FI16" s="1">
        <v>0</v>
      </c>
      <c r="FJ16" s="1">
        <v>0.61883899569892498</v>
      </c>
      <c r="FK16" s="1">
        <v>0.61598915376344099</v>
      </c>
      <c r="FL16" s="1">
        <v>0.57790769677419396</v>
      </c>
      <c r="FM16" s="1">
        <v>0.51552336774193597</v>
      </c>
      <c r="FN16" s="1">
        <v>0.692816560215054</v>
      </c>
      <c r="FO16" s="1">
        <v>0</v>
      </c>
      <c r="FP16" s="1">
        <v>0.35398171612903201</v>
      </c>
      <c r="FQ16" s="1">
        <v>0</v>
      </c>
      <c r="FR16" s="1">
        <v>0.397457853763441</v>
      </c>
      <c r="FS16" s="1">
        <v>0</v>
      </c>
      <c r="FT16" s="1">
        <v>0.54147489247311797</v>
      </c>
      <c r="FU16" s="1">
        <v>0.39918391182795698</v>
      </c>
      <c r="FV16" s="1">
        <v>0.52777777741935505</v>
      </c>
      <c r="FW16" s="1">
        <v>0.61414694301075301</v>
      </c>
      <c r="FX16" s="1">
        <v>0.493104652688172</v>
      </c>
      <c r="FY16" s="1">
        <v>0.49132275698924699</v>
      </c>
      <c r="FZ16" s="1">
        <v>0.32553748064516103</v>
      </c>
      <c r="GA16" s="1">
        <v>0.46037726666666701</v>
      </c>
      <c r="GB16" s="1">
        <v>0.32454766989247302</v>
      </c>
      <c r="GC16" s="1">
        <v>8.1606404301075394E-2</v>
      </c>
      <c r="GD16" s="1">
        <v>0.48262180107526897</v>
      </c>
      <c r="GE16" s="1">
        <v>0</v>
      </c>
      <c r="GF16" s="1">
        <v>0</v>
      </c>
      <c r="GG16" s="1">
        <v>0</v>
      </c>
      <c r="GH16" s="1">
        <v>0.63179542043010795</v>
      </c>
      <c r="GI16" s="1">
        <v>0.56473063118279598</v>
      </c>
      <c r="GJ16" s="1">
        <v>0</v>
      </c>
      <c r="GK16" s="1">
        <v>0.45230841827957002</v>
      </c>
      <c r="GL16" s="1">
        <v>0.36503003010752699</v>
      </c>
      <c r="GM16" s="1">
        <v>0.36474420752688202</v>
      </c>
      <c r="GN16" s="1">
        <v>0.31875175913978498</v>
      </c>
      <c r="GO16" s="1">
        <v>0</v>
      </c>
      <c r="GP16" s="1">
        <v>0</v>
      </c>
      <c r="GQ16" s="1">
        <v>0.51026703010752705</v>
      </c>
      <c r="GR16" s="1">
        <v>0.54430548064516104</v>
      </c>
      <c r="GS16" s="1">
        <v>0.426176986021505</v>
      </c>
      <c r="GT16" s="1">
        <v>0.69895875268817198</v>
      </c>
      <c r="GU16" s="1">
        <v>0.68870543978494603</v>
      </c>
      <c r="GV16" s="1">
        <v>0</v>
      </c>
      <c r="GW16" s="1">
        <v>0</v>
      </c>
      <c r="GX16" s="1">
        <v>0.69402539892473103</v>
      </c>
      <c r="GY16" s="1">
        <v>0.86983267204301096</v>
      </c>
      <c r="GZ16" s="1">
        <v>0.43787216666666701</v>
      </c>
      <c r="HA16" s="1">
        <v>0.73958414301075304</v>
      </c>
      <c r="HB16" s="1">
        <v>0.59872275591397806</v>
      </c>
      <c r="HC16" s="1">
        <v>0</v>
      </c>
      <c r="HD16" s="1">
        <v>0.55986158172042999</v>
      </c>
      <c r="HE16" s="1">
        <v>0</v>
      </c>
      <c r="HF16" s="1">
        <v>0</v>
      </c>
      <c r="HG16" s="1">
        <v>0</v>
      </c>
      <c r="HH16" s="1">
        <v>0.383049695698925</v>
      </c>
      <c r="HI16" s="1">
        <v>7.9644003225806406E-2</v>
      </c>
      <c r="HJ16" s="1">
        <v>0.39618818602150502</v>
      </c>
      <c r="HK16" s="1">
        <v>0</v>
      </c>
      <c r="HL16" s="1">
        <v>0.56736256881720404</v>
      </c>
      <c r="HM16" s="1">
        <v>0.59480656344086003</v>
      </c>
      <c r="HN16" s="1">
        <v>0</v>
      </c>
      <c r="HO16" s="1">
        <v>0.25947262903225798</v>
      </c>
      <c r="HP16" s="1">
        <v>0</v>
      </c>
      <c r="HQ16" s="1">
        <v>0</v>
      </c>
      <c r="HR16" s="1">
        <v>0.34107919354838701</v>
      </c>
      <c r="HS16" s="1">
        <v>0.67843391935483899</v>
      </c>
      <c r="HT16" s="1">
        <v>0.422328010752688</v>
      </c>
      <c r="HU16" s="1">
        <v>0.38002378279569898</v>
      </c>
      <c r="HV16" s="1">
        <v>0.78700822258064496</v>
      </c>
      <c r="HW16" s="1">
        <v>0.22532628172043001</v>
      </c>
      <c r="HX16" s="1">
        <v>0</v>
      </c>
      <c r="HY16" s="1">
        <v>0.53263266129032305</v>
      </c>
      <c r="HZ16" s="1">
        <v>0</v>
      </c>
      <c r="IA16" s="1">
        <v>0</v>
      </c>
      <c r="IB16" s="1">
        <v>0.23951212795698901</v>
      </c>
      <c r="IC16" s="1">
        <v>0</v>
      </c>
      <c r="ID16" s="1">
        <v>0</v>
      </c>
      <c r="IE16" s="1">
        <v>0.73083217419354796</v>
      </c>
      <c r="IF16" s="1">
        <v>0</v>
      </c>
      <c r="IG16" s="1">
        <v>0.51928568817204301</v>
      </c>
      <c r="IH16" s="1">
        <v>0</v>
      </c>
      <c r="II16" s="1">
        <v>0.64504487419354795</v>
      </c>
      <c r="IJ16" s="1">
        <v>0.574961621505376</v>
      </c>
      <c r="IK16" s="1">
        <v>0.80244297096774198</v>
      </c>
      <c r="IL16" s="1">
        <v>0.603613124731183</v>
      </c>
      <c r="IM16" s="1">
        <v>0.308159943010753</v>
      </c>
      <c r="IN16" s="1">
        <v>0.29904885161290301</v>
      </c>
      <c r="IO16" s="1">
        <v>0.35743038387096798</v>
      </c>
      <c r="IP16" s="1">
        <v>5.7311003225806498E-2</v>
      </c>
      <c r="IQ16" s="1">
        <v>0.64666168064516105</v>
      </c>
      <c r="IR16" s="1">
        <v>0.83183878494623698</v>
      </c>
      <c r="IS16" s="1">
        <v>0.37697439784946202</v>
      </c>
      <c r="IT16" s="1">
        <v>0.69443110215053805</v>
      </c>
      <c r="IU16" s="1">
        <v>0.695902033333333</v>
      </c>
      <c r="IV16" s="1">
        <v>0.68699683010752699</v>
      </c>
      <c r="IW16" s="1">
        <v>0.75185311612903205</v>
      </c>
      <c r="IX16" s="1">
        <v>0.88001524946236598</v>
      </c>
      <c r="IY16" s="1">
        <v>8.4426898924731195E-2</v>
      </c>
    </row>
    <row r="17" spans="1:259" ht="30">
      <c r="A17" s="2" t="s">
        <v>15</v>
      </c>
      <c r="B17" s="1">
        <v>0</v>
      </c>
      <c r="C17" s="1">
        <v>0</v>
      </c>
      <c r="D17" s="1">
        <v>4.1323747311828002E-2</v>
      </c>
      <c r="E17" s="1">
        <v>0.55844582903225803</v>
      </c>
      <c r="F17" s="1">
        <v>0.30372759247311798</v>
      </c>
      <c r="G17" s="1">
        <v>0.23961631075268799</v>
      </c>
      <c r="H17" s="1">
        <v>0</v>
      </c>
      <c r="I17" s="1">
        <v>0.426520309677419</v>
      </c>
      <c r="J17" s="1">
        <v>0.24201045376344099</v>
      </c>
      <c r="K17" s="1">
        <v>0.51056350860215005</v>
      </c>
      <c r="L17" s="1">
        <v>0.19442493548387099</v>
      </c>
      <c r="M17" s="1">
        <v>0</v>
      </c>
      <c r="N17" s="1">
        <v>0.33686612903225799</v>
      </c>
      <c r="O17" s="1">
        <v>0.27621282043010797</v>
      </c>
      <c r="P17" s="1">
        <v>0.31716669032258099</v>
      </c>
      <c r="Q17" s="1">
        <v>1</v>
      </c>
      <c r="R17" s="1">
        <v>0</v>
      </c>
      <c r="S17" s="1">
        <v>0.45762885806451598</v>
      </c>
      <c r="T17" s="1">
        <v>0</v>
      </c>
      <c r="U17" s="1">
        <v>0</v>
      </c>
      <c r="V17" s="1">
        <v>0.47254500645161301</v>
      </c>
      <c r="W17" s="1">
        <v>0.48415376451612901</v>
      </c>
      <c r="X17" s="1">
        <v>0</v>
      </c>
      <c r="Y17" s="1">
        <v>0</v>
      </c>
      <c r="Z17" s="1">
        <v>0.32819944516129002</v>
      </c>
      <c r="AA17" s="1">
        <v>0</v>
      </c>
      <c r="AB17" s="1">
        <v>0.56232377204301098</v>
      </c>
      <c r="AC17" s="1">
        <v>0</v>
      </c>
      <c r="AD17" s="1">
        <v>0</v>
      </c>
      <c r="AE17" s="1">
        <v>0</v>
      </c>
      <c r="AF17" s="1">
        <v>0</v>
      </c>
      <c r="AG17" s="1">
        <v>0.42774879247311798</v>
      </c>
      <c r="AH17" s="1">
        <v>0</v>
      </c>
      <c r="AI17" s="1">
        <v>0.639576194623656</v>
      </c>
      <c r="AJ17" s="1">
        <v>0.37087928172043</v>
      </c>
      <c r="AK17" s="1">
        <v>0.47359541935483901</v>
      </c>
      <c r="AL17" s="1">
        <v>0.30373193870967702</v>
      </c>
      <c r="AM17" s="1">
        <v>0</v>
      </c>
      <c r="AN17" s="1">
        <v>0</v>
      </c>
      <c r="AO17" s="1">
        <v>0.60484362795698898</v>
      </c>
      <c r="AP17" s="1">
        <v>0.22987393655914001</v>
      </c>
      <c r="AQ17" s="1">
        <v>0</v>
      </c>
      <c r="AR17" s="1">
        <v>0.43736223118279599</v>
      </c>
      <c r="AS17" s="1">
        <v>0.18769158172042999</v>
      </c>
      <c r="AT17" s="1">
        <v>0.35836903010752702</v>
      </c>
      <c r="AU17" s="1">
        <v>0</v>
      </c>
      <c r="AV17" s="1">
        <v>0.41522283440860203</v>
      </c>
      <c r="AW17" s="1">
        <v>0</v>
      </c>
      <c r="AX17" s="1">
        <v>0.665615686021505</v>
      </c>
      <c r="AY17" s="1">
        <v>0</v>
      </c>
      <c r="AZ17" s="1">
        <v>0</v>
      </c>
      <c r="BA17" s="1">
        <v>0</v>
      </c>
      <c r="BB17" s="1">
        <v>0.39648815806451598</v>
      </c>
      <c r="BC17" s="1">
        <v>0.33235819462365601</v>
      </c>
      <c r="BD17" s="1">
        <v>0.35785721612903199</v>
      </c>
      <c r="BE17" s="1">
        <v>0.58990984623655895</v>
      </c>
      <c r="BF17" s="1">
        <v>0.51443431505376302</v>
      </c>
      <c r="BG17" s="1">
        <v>0.48594616129032298</v>
      </c>
      <c r="BH17" s="1">
        <v>0</v>
      </c>
      <c r="BI17" s="1">
        <v>0</v>
      </c>
      <c r="BJ17" s="1">
        <v>0.35681179569892502</v>
      </c>
      <c r="BK17" s="1">
        <v>0.35784441075268802</v>
      </c>
      <c r="BL17" s="1">
        <v>0.54800441935483901</v>
      </c>
      <c r="BM17" s="1">
        <v>0.43205931827957</v>
      </c>
      <c r="BN17" s="1">
        <v>0</v>
      </c>
      <c r="BO17" s="1">
        <v>0</v>
      </c>
      <c r="BP17" s="1">
        <v>0.52004312795698904</v>
      </c>
      <c r="BQ17" s="1">
        <v>0.35199165483870998</v>
      </c>
      <c r="BR17" s="1">
        <v>0.51502763333333301</v>
      </c>
      <c r="BS17" s="1">
        <v>0.44657784408602103</v>
      </c>
      <c r="BT17" s="1">
        <v>0.55037302903225804</v>
      </c>
      <c r="BU17" s="1">
        <v>0.27898019784946199</v>
      </c>
      <c r="BV17" s="1">
        <v>0.40909589569892502</v>
      </c>
      <c r="BW17" s="1">
        <v>0.31424881290322598</v>
      </c>
      <c r="BX17" s="1">
        <v>0.50221158602150495</v>
      </c>
      <c r="BY17" s="1">
        <v>0.61118868709677399</v>
      </c>
      <c r="BZ17" s="1">
        <v>0.26775993333333298</v>
      </c>
      <c r="CA17" s="1">
        <v>0.494552376344086</v>
      </c>
      <c r="CB17" s="1">
        <v>0.31193637311827999</v>
      </c>
      <c r="CC17" s="1">
        <v>0</v>
      </c>
      <c r="CD17" s="1">
        <v>0.74970991397849496</v>
      </c>
      <c r="CE17" s="1">
        <v>0</v>
      </c>
      <c r="CF17" s="1">
        <v>0.36699143978494603</v>
      </c>
      <c r="CG17" s="1">
        <v>0.51300985161290302</v>
      </c>
      <c r="CH17" s="1">
        <v>0</v>
      </c>
      <c r="CI17" s="1">
        <v>0.27574759999999998</v>
      </c>
      <c r="CJ17" s="1">
        <v>0.30518709354838702</v>
      </c>
      <c r="CK17" s="1">
        <v>0.56231112150537599</v>
      </c>
      <c r="CL17" s="1">
        <v>0.227495324731183</v>
      </c>
      <c r="CM17" s="1">
        <v>0</v>
      </c>
      <c r="CN17" s="1">
        <v>0</v>
      </c>
      <c r="CO17" s="1">
        <v>0.1897355</v>
      </c>
      <c r="CP17" s="1">
        <v>0.37302471290322597</v>
      </c>
      <c r="CQ17" s="1">
        <v>0</v>
      </c>
      <c r="CR17" s="1">
        <v>0</v>
      </c>
      <c r="CS17" s="1">
        <v>0.42407498172043001</v>
      </c>
      <c r="CT17" s="1">
        <v>0.78771506559139803</v>
      </c>
      <c r="CU17" s="1">
        <v>0.53545123548387097</v>
      </c>
      <c r="CV17" s="1">
        <v>0.33795297311827999</v>
      </c>
      <c r="CW17" s="1">
        <v>0.55528386774193494</v>
      </c>
      <c r="CX17" s="1">
        <v>0</v>
      </c>
      <c r="CY17" s="1">
        <v>0.33350065806451601</v>
      </c>
      <c r="CZ17" s="1">
        <v>0.31793542795698898</v>
      </c>
      <c r="DA17" s="1">
        <v>0</v>
      </c>
      <c r="DB17" s="1">
        <v>0.46183960752688202</v>
      </c>
      <c r="DC17" s="1">
        <v>0</v>
      </c>
      <c r="DD17" s="1">
        <v>0.41183931935483897</v>
      </c>
      <c r="DE17" s="1">
        <v>0</v>
      </c>
      <c r="DF17" s="1">
        <v>0.38120163225806403</v>
      </c>
      <c r="DG17" s="1">
        <v>0</v>
      </c>
      <c r="DH17" s="1">
        <v>0.50903444516129004</v>
      </c>
      <c r="DI17" s="1">
        <v>0.41767643010752697</v>
      </c>
      <c r="DJ17" s="1">
        <v>0</v>
      </c>
      <c r="DK17" s="1">
        <v>0.68257749677419399</v>
      </c>
      <c r="DL17" s="1">
        <v>0</v>
      </c>
      <c r="DM17" s="1">
        <v>0</v>
      </c>
      <c r="DN17" s="1">
        <v>0.54485007311828004</v>
      </c>
      <c r="DO17" s="1">
        <v>0.30806812795698901</v>
      </c>
      <c r="DP17" s="1">
        <v>0.35279734946236602</v>
      </c>
      <c r="DQ17" s="1">
        <v>0</v>
      </c>
      <c r="DR17" s="1">
        <v>0.49946865698924697</v>
      </c>
      <c r="DS17" s="1">
        <v>0.484515783870968</v>
      </c>
      <c r="DT17" s="1">
        <v>0</v>
      </c>
      <c r="DU17" s="1">
        <v>0.51683184838709695</v>
      </c>
      <c r="DV17" s="1">
        <v>0.32556524731182801</v>
      </c>
      <c r="DW17" s="1">
        <v>0.34615584838709701</v>
      </c>
      <c r="DX17" s="1">
        <v>0.40131998817204301</v>
      </c>
      <c r="DY17" s="1">
        <v>0</v>
      </c>
      <c r="DZ17" s="1">
        <v>0.27402312688171998</v>
      </c>
      <c r="EA17" s="1">
        <v>0.42635493655913997</v>
      </c>
      <c r="EB17" s="1">
        <v>0.64880020967741903</v>
      </c>
      <c r="EC17" s="1">
        <v>0</v>
      </c>
      <c r="ED17" s="1">
        <v>0.102118704301075</v>
      </c>
      <c r="EE17" s="1">
        <v>0.80484061182795696</v>
      </c>
      <c r="EF17" s="1">
        <v>0.42411947204301098</v>
      </c>
      <c r="EG17" s="1">
        <v>0.69896442043010798</v>
      </c>
      <c r="EH17" s="1">
        <v>0</v>
      </c>
      <c r="EI17" s="1">
        <v>0</v>
      </c>
      <c r="EJ17" s="1">
        <v>0.51393673333333301</v>
      </c>
      <c r="EK17" s="1">
        <v>0.63950103010752701</v>
      </c>
      <c r="EL17" s="1">
        <v>0.39965852043010802</v>
      </c>
      <c r="EM17" s="1">
        <v>0.31499972258064501</v>
      </c>
      <c r="EN17" s="1">
        <v>0.70042279892473103</v>
      </c>
      <c r="EO17" s="1">
        <v>0.34022435591397798</v>
      </c>
      <c r="EP17" s="1">
        <v>0.62312009784946198</v>
      </c>
      <c r="EQ17" s="1">
        <v>0</v>
      </c>
      <c r="ER17" s="1">
        <v>0</v>
      </c>
      <c r="ES17" s="1">
        <v>0.39809299677419402</v>
      </c>
      <c r="ET17" s="1">
        <v>0.46775832795698902</v>
      </c>
      <c r="EU17" s="1">
        <v>0.46760318709677401</v>
      </c>
      <c r="EV17" s="1">
        <v>0.42737599247311803</v>
      </c>
      <c r="EW17" s="1">
        <v>0.51939931290322605</v>
      </c>
      <c r="EX17" s="1">
        <v>0</v>
      </c>
      <c r="EY17" s="1">
        <v>0.316577027956989</v>
      </c>
      <c r="EZ17" s="1">
        <v>0.50052341827957003</v>
      </c>
      <c r="FA17" s="1">
        <v>0.34669683225806402</v>
      </c>
      <c r="FB17" s="1">
        <v>0</v>
      </c>
      <c r="FC17" s="1">
        <v>0.50890449784946201</v>
      </c>
      <c r="FD17" s="1">
        <v>0</v>
      </c>
      <c r="FE17" s="1">
        <v>0</v>
      </c>
      <c r="FF17" s="1">
        <v>0.41372282580645198</v>
      </c>
      <c r="FG17" s="1">
        <v>0.59122624193548401</v>
      </c>
      <c r="FH17" s="1">
        <v>0</v>
      </c>
      <c r="FI17" s="1">
        <v>0</v>
      </c>
      <c r="FJ17" s="1">
        <v>0.268519437634409</v>
      </c>
      <c r="FK17" s="1">
        <v>0.426773133333333</v>
      </c>
      <c r="FL17" s="1">
        <v>0.45719472688172003</v>
      </c>
      <c r="FM17" s="1">
        <v>0.40151876774193601</v>
      </c>
      <c r="FN17" s="1">
        <v>0.44702778064516102</v>
      </c>
      <c r="FO17" s="1">
        <v>0</v>
      </c>
      <c r="FP17" s="1">
        <v>0.67735785806451598</v>
      </c>
      <c r="FQ17" s="1">
        <v>0</v>
      </c>
      <c r="FR17" s="1">
        <v>0.57925166559139796</v>
      </c>
      <c r="FS17" s="1">
        <v>0</v>
      </c>
      <c r="FT17" s="1">
        <v>0.55682157096774199</v>
      </c>
      <c r="FU17" s="1">
        <v>0.35807980645161303</v>
      </c>
      <c r="FV17" s="1">
        <v>0.460496325806452</v>
      </c>
      <c r="FW17" s="1">
        <v>0.461761094623656</v>
      </c>
      <c r="FX17" s="1">
        <v>0.35593106236559102</v>
      </c>
      <c r="FY17" s="1">
        <v>0.35976288279569901</v>
      </c>
      <c r="FZ17" s="1">
        <v>0.31577381720430098</v>
      </c>
      <c r="GA17" s="1">
        <v>0.45877061612903203</v>
      </c>
      <c r="GB17" s="1">
        <v>0.458261587096774</v>
      </c>
      <c r="GC17" s="1">
        <v>4.5661384946236602E-2</v>
      </c>
      <c r="GD17" s="1">
        <v>0.45585115053763398</v>
      </c>
      <c r="GE17" s="1">
        <v>0</v>
      </c>
      <c r="GF17" s="1">
        <v>0</v>
      </c>
      <c r="GG17" s="1">
        <v>0</v>
      </c>
      <c r="GH17" s="1">
        <v>0.39673292258064502</v>
      </c>
      <c r="GI17" s="1">
        <v>0.31625110967741898</v>
      </c>
      <c r="GJ17" s="1">
        <v>0</v>
      </c>
      <c r="GK17" s="1">
        <v>0.64233628709677404</v>
      </c>
      <c r="GL17" s="1">
        <v>0.36865110967741899</v>
      </c>
      <c r="GM17" s="1">
        <v>0.55277908709677404</v>
      </c>
      <c r="GN17" s="1">
        <v>0.69240292043010798</v>
      </c>
      <c r="GO17" s="1">
        <v>0</v>
      </c>
      <c r="GP17" s="1">
        <v>0</v>
      </c>
      <c r="GQ17" s="1">
        <v>0.39399819677419401</v>
      </c>
      <c r="GR17" s="1">
        <v>0.42982066129032298</v>
      </c>
      <c r="GS17" s="1">
        <v>0.61355225806451597</v>
      </c>
      <c r="GT17" s="1">
        <v>0.35927427204301099</v>
      </c>
      <c r="GU17" s="1">
        <v>0.44449622365591401</v>
      </c>
      <c r="GV17" s="1">
        <v>0</v>
      </c>
      <c r="GW17" s="1">
        <v>0</v>
      </c>
      <c r="GX17" s="1">
        <v>0.52649546989247298</v>
      </c>
      <c r="GY17" s="1">
        <v>0.305170512903226</v>
      </c>
      <c r="GZ17" s="1">
        <v>0.547136943010753</v>
      </c>
      <c r="HA17" s="1">
        <v>0.24524028172043</v>
      </c>
      <c r="HB17" s="1">
        <v>0.58094051720430095</v>
      </c>
      <c r="HC17" s="1">
        <v>0</v>
      </c>
      <c r="HD17" s="1">
        <v>0.59274318279569904</v>
      </c>
      <c r="HE17" s="1">
        <v>0</v>
      </c>
      <c r="HF17" s="1">
        <v>0</v>
      </c>
      <c r="HG17" s="1">
        <v>0</v>
      </c>
      <c r="HH17" s="1">
        <v>0.61719807849462405</v>
      </c>
      <c r="HI17" s="1">
        <v>0.31079798279569898</v>
      </c>
      <c r="HJ17" s="1">
        <v>0.40287219139784902</v>
      </c>
      <c r="HK17" s="1">
        <v>0</v>
      </c>
      <c r="HL17" s="1">
        <v>0.37411269139784997</v>
      </c>
      <c r="HM17" s="1">
        <v>0.38347664193548398</v>
      </c>
      <c r="HN17" s="1">
        <v>0</v>
      </c>
      <c r="HO17" s="1">
        <v>0.524051708602151</v>
      </c>
      <c r="HP17" s="1">
        <v>0</v>
      </c>
      <c r="HQ17" s="1">
        <v>0</v>
      </c>
      <c r="HR17" s="1">
        <v>0.56331518172043005</v>
      </c>
      <c r="HS17" s="1">
        <v>0.39621938172042998</v>
      </c>
      <c r="HT17" s="1">
        <v>0.28256536666666698</v>
      </c>
      <c r="HU17" s="1">
        <v>0.70484553010752704</v>
      </c>
      <c r="HV17" s="1">
        <v>0.42222233118279601</v>
      </c>
      <c r="HW17" s="1">
        <v>0.49490538494623698</v>
      </c>
      <c r="HX17" s="1">
        <v>0</v>
      </c>
      <c r="HY17" s="1">
        <v>0.29822310322580597</v>
      </c>
      <c r="HZ17" s="1">
        <v>0</v>
      </c>
      <c r="IA17" s="1">
        <v>0</v>
      </c>
      <c r="IB17" s="1">
        <v>0.72341531397849501</v>
      </c>
      <c r="IC17" s="1">
        <v>0</v>
      </c>
      <c r="ID17" s="1">
        <v>0</v>
      </c>
      <c r="IE17" s="1">
        <v>0.41455284946236598</v>
      </c>
      <c r="IF17" s="1">
        <v>0</v>
      </c>
      <c r="IG17" s="1">
        <v>0.43155341935483899</v>
      </c>
      <c r="IH17" s="1">
        <v>0</v>
      </c>
      <c r="II17" s="1">
        <v>0.33761481827957002</v>
      </c>
      <c r="IJ17" s="1">
        <v>0.48061306236559098</v>
      </c>
      <c r="IK17" s="1">
        <v>0.38324068817204299</v>
      </c>
      <c r="IL17" s="1">
        <v>0.45136855806451598</v>
      </c>
      <c r="IM17" s="1">
        <v>0.70041719032258098</v>
      </c>
      <c r="IN17" s="1">
        <v>0.76279312795698895</v>
      </c>
      <c r="IO17" s="1">
        <v>0.60802826666666698</v>
      </c>
      <c r="IP17" s="1">
        <v>0.17361072903225799</v>
      </c>
      <c r="IQ17" s="1">
        <v>0.38476148064516102</v>
      </c>
      <c r="IR17" s="1">
        <v>0.26315337311828002</v>
      </c>
      <c r="IS17" s="1">
        <v>0.52818543655913996</v>
      </c>
      <c r="IT17" s="1">
        <v>0.44024971612903202</v>
      </c>
      <c r="IU17" s="1">
        <v>0.50519584301075304</v>
      </c>
      <c r="IV17" s="1">
        <v>0.47172965913978498</v>
      </c>
      <c r="IW17" s="1">
        <v>0.41244071290322598</v>
      </c>
      <c r="IX17" s="1">
        <v>0.80484061182795696</v>
      </c>
      <c r="IY17" s="1">
        <v>0.1897355</v>
      </c>
    </row>
    <row r="18" spans="1:259" ht="30">
      <c r="A18" s="2" t="s">
        <v>16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v>0</v>
      </c>
      <c r="IM18" s="1">
        <v>0</v>
      </c>
      <c r="IN18" s="1">
        <v>0</v>
      </c>
      <c r="IO18" s="1">
        <v>0</v>
      </c>
      <c r="IP18" s="1">
        <v>0</v>
      </c>
      <c r="IQ18" s="1">
        <v>0</v>
      </c>
      <c r="IR18" s="1">
        <v>0</v>
      </c>
      <c r="IS18" s="1">
        <v>0</v>
      </c>
      <c r="IT18" s="1">
        <v>0</v>
      </c>
      <c r="IU18" s="1">
        <v>0</v>
      </c>
      <c r="IV18" s="1">
        <v>0</v>
      </c>
      <c r="IW18" s="1">
        <v>0</v>
      </c>
      <c r="IX18" s="1">
        <v>0</v>
      </c>
      <c r="IY18" s="1">
        <v>0</v>
      </c>
    </row>
    <row r="19" spans="1:259" ht="30">
      <c r="A19" s="2" t="s">
        <v>17</v>
      </c>
      <c r="B19" s="1">
        <v>0</v>
      </c>
      <c r="C19" s="1">
        <v>0</v>
      </c>
      <c r="D19" s="1">
        <v>0.104639734408602</v>
      </c>
      <c r="E19" s="1">
        <v>0.72817334301075298</v>
      </c>
      <c r="F19" s="1">
        <v>0.41984521075268799</v>
      </c>
      <c r="G19" s="1">
        <v>0.517479675268817</v>
      </c>
      <c r="H19" s="1">
        <v>0</v>
      </c>
      <c r="I19" s="1">
        <v>0.78391797204301095</v>
      </c>
      <c r="J19" s="1">
        <v>0.55919955806451604</v>
      </c>
      <c r="K19" s="1">
        <v>0.821662978494624</v>
      </c>
      <c r="L19" s="1">
        <v>9.0596610752688198E-2</v>
      </c>
      <c r="M19" s="1">
        <v>0</v>
      </c>
      <c r="N19" s="1">
        <v>0.568171351612903</v>
      </c>
      <c r="O19" s="1">
        <v>0.581399858064516</v>
      </c>
      <c r="P19" s="1">
        <v>0.64837278709677404</v>
      </c>
      <c r="Q19" s="1">
        <v>0.45762885806451598</v>
      </c>
      <c r="R19" s="1">
        <v>0</v>
      </c>
      <c r="S19" s="1">
        <v>1</v>
      </c>
      <c r="T19" s="1">
        <v>0</v>
      </c>
      <c r="U19" s="1">
        <v>0</v>
      </c>
      <c r="V19" s="1">
        <v>0.286691955913979</v>
      </c>
      <c r="W19" s="1">
        <v>0.67606653010752704</v>
      </c>
      <c r="X19" s="1">
        <v>0</v>
      </c>
      <c r="Y19" s="1">
        <v>0</v>
      </c>
      <c r="Z19" s="1">
        <v>0.47903770752688202</v>
      </c>
      <c r="AA19" s="1">
        <v>0</v>
      </c>
      <c r="AB19" s="1">
        <v>0.372668909677419</v>
      </c>
      <c r="AC19" s="1">
        <v>0</v>
      </c>
      <c r="AD19" s="1">
        <v>0</v>
      </c>
      <c r="AE19" s="1">
        <v>0</v>
      </c>
      <c r="AF19" s="1">
        <v>0</v>
      </c>
      <c r="AG19" s="1">
        <v>0.74095894731182799</v>
      </c>
      <c r="AH19" s="1">
        <v>0</v>
      </c>
      <c r="AI19" s="1">
        <v>0.56704764193548396</v>
      </c>
      <c r="AJ19" s="1">
        <v>0.594568808602151</v>
      </c>
      <c r="AK19" s="1">
        <v>0.61354719247311795</v>
      </c>
      <c r="AL19" s="1">
        <v>0.37521596559139803</v>
      </c>
      <c r="AM19" s="1">
        <v>0</v>
      </c>
      <c r="AN19" s="1">
        <v>0</v>
      </c>
      <c r="AO19" s="1">
        <v>0.54467336881720396</v>
      </c>
      <c r="AP19" s="1">
        <v>0.59641974408602105</v>
      </c>
      <c r="AQ19" s="1">
        <v>0</v>
      </c>
      <c r="AR19" s="1">
        <v>0.49557240430107502</v>
      </c>
      <c r="AS19" s="1">
        <v>0.33673742043010801</v>
      </c>
      <c r="AT19" s="1">
        <v>0.534222839784946</v>
      </c>
      <c r="AU19" s="1">
        <v>0</v>
      </c>
      <c r="AV19" s="1">
        <v>0.76015483870967704</v>
      </c>
      <c r="AW19" s="1">
        <v>0</v>
      </c>
      <c r="AX19" s="1">
        <v>0.43322954193548402</v>
      </c>
      <c r="AY19" s="1">
        <v>0</v>
      </c>
      <c r="AZ19" s="1">
        <v>0</v>
      </c>
      <c r="BA19" s="1">
        <v>0</v>
      </c>
      <c r="BB19" s="1">
        <v>0.49716002795698899</v>
      </c>
      <c r="BC19" s="1">
        <v>0.73291585053763397</v>
      </c>
      <c r="BD19" s="1">
        <v>0.58893093118279605</v>
      </c>
      <c r="BE19" s="1">
        <v>0.37702076881720398</v>
      </c>
      <c r="BF19" s="1">
        <v>0.56551174301075302</v>
      </c>
      <c r="BG19" s="1">
        <v>0.69551390752688202</v>
      </c>
      <c r="BH19" s="1">
        <v>0</v>
      </c>
      <c r="BI19" s="1">
        <v>0</v>
      </c>
      <c r="BJ19" s="1">
        <v>0.41982196451612902</v>
      </c>
      <c r="BK19" s="1">
        <v>0.65436161290322603</v>
      </c>
      <c r="BL19" s="1">
        <v>0.63190134731182801</v>
      </c>
      <c r="BM19" s="1">
        <v>0.56167906774193599</v>
      </c>
      <c r="BN19" s="1">
        <v>0</v>
      </c>
      <c r="BO19" s="1">
        <v>0</v>
      </c>
      <c r="BP19" s="1">
        <v>0.66335053118279597</v>
      </c>
      <c r="BQ19" s="1">
        <v>0.41531961935483902</v>
      </c>
      <c r="BR19" s="1">
        <v>0.53266186021505402</v>
      </c>
      <c r="BS19" s="1">
        <v>0.38538255806451599</v>
      </c>
      <c r="BT19" s="1">
        <v>0.64346187204301097</v>
      </c>
      <c r="BU19" s="1">
        <v>0.59520245161290297</v>
      </c>
      <c r="BV19" s="1">
        <v>0.79384813118279596</v>
      </c>
      <c r="BW19" s="1">
        <v>0.64396224623655896</v>
      </c>
      <c r="BX19" s="1">
        <v>0.20374180107526901</v>
      </c>
      <c r="BY19" s="1">
        <v>0.453099575268817</v>
      </c>
      <c r="BZ19" s="1">
        <v>0.49633448709677402</v>
      </c>
      <c r="CA19" s="1">
        <v>0.786482682795699</v>
      </c>
      <c r="CB19" s="1">
        <v>0.69987257096774202</v>
      </c>
      <c r="CC19" s="1">
        <v>0</v>
      </c>
      <c r="CD19" s="1">
        <v>0.44944246344085997</v>
      </c>
      <c r="CE19" s="1">
        <v>0</v>
      </c>
      <c r="CF19" s="1">
        <v>0.71871815161290298</v>
      </c>
      <c r="CG19" s="1">
        <v>0.544069787096774</v>
      </c>
      <c r="CH19" s="1">
        <v>0</v>
      </c>
      <c r="CI19" s="1">
        <v>0.58555787419354799</v>
      </c>
      <c r="CJ19" s="1">
        <v>0.50597634946236603</v>
      </c>
      <c r="CK19" s="1">
        <v>0.59174146559139795</v>
      </c>
      <c r="CL19" s="1">
        <v>0.37397648064516098</v>
      </c>
      <c r="CM19" s="1">
        <v>0</v>
      </c>
      <c r="CN19" s="1">
        <v>0</v>
      </c>
      <c r="CO19" s="1">
        <v>8.1278888172042998E-2</v>
      </c>
      <c r="CP19" s="1">
        <v>0.793758462365591</v>
      </c>
      <c r="CQ19" s="1">
        <v>0</v>
      </c>
      <c r="CR19" s="1">
        <v>0</v>
      </c>
      <c r="CS19" s="1">
        <v>0.75657325161290301</v>
      </c>
      <c r="CT19" s="1">
        <v>0.40692997419354798</v>
      </c>
      <c r="CU19" s="1">
        <v>0.74929209247311801</v>
      </c>
      <c r="CV19" s="1">
        <v>0.71719739139784899</v>
      </c>
      <c r="CW19" s="1">
        <v>0.45747782258064501</v>
      </c>
      <c r="CX19" s="1">
        <v>0</v>
      </c>
      <c r="CY19" s="1">
        <v>0.212313751612903</v>
      </c>
      <c r="CZ19" s="1">
        <v>0.74455652580645204</v>
      </c>
      <c r="DA19" s="1">
        <v>0</v>
      </c>
      <c r="DB19" s="1">
        <v>0.73129688494623701</v>
      </c>
      <c r="DC19" s="1">
        <v>0</v>
      </c>
      <c r="DD19" s="1">
        <v>0.85043356989247298</v>
      </c>
      <c r="DE19" s="1">
        <v>0</v>
      </c>
      <c r="DF19" s="1">
        <v>0.83716455806451595</v>
      </c>
      <c r="DG19" s="1">
        <v>0</v>
      </c>
      <c r="DH19" s="1">
        <v>0.88686025053763395</v>
      </c>
      <c r="DI19" s="1">
        <v>0.75783757849462396</v>
      </c>
      <c r="DJ19" s="1">
        <v>0</v>
      </c>
      <c r="DK19" s="1">
        <v>0.33110633010752699</v>
      </c>
      <c r="DL19" s="1">
        <v>0</v>
      </c>
      <c r="DM19" s="1">
        <v>0</v>
      </c>
      <c r="DN19" s="1">
        <v>0.53253473010752705</v>
      </c>
      <c r="DO19" s="1">
        <v>0.52926259569892498</v>
      </c>
      <c r="DP19" s="1">
        <v>0.300439790322581</v>
      </c>
      <c r="DQ19" s="1">
        <v>0</v>
      </c>
      <c r="DR19" s="1">
        <v>0.78937686666666695</v>
      </c>
      <c r="DS19" s="1">
        <v>0.69635521397849498</v>
      </c>
      <c r="DT19" s="1">
        <v>0</v>
      </c>
      <c r="DU19" s="1">
        <v>0.64247919677419396</v>
      </c>
      <c r="DV19" s="1">
        <v>0.36198509462365602</v>
      </c>
      <c r="DW19" s="1">
        <v>0.78902490430107497</v>
      </c>
      <c r="DX19" s="1">
        <v>0.62116810752688201</v>
      </c>
      <c r="DY19" s="1">
        <v>0</v>
      </c>
      <c r="DZ19" s="1">
        <v>0.56001516774193505</v>
      </c>
      <c r="EA19" s="1">
        <v>0.84825296666666705</v>
      </c>
      <c r="EB19" s="1">
        <v>0.45510499569892499</v>
      </c>
      <c r="EC19" s="1">
        <v>0</v>
      </c>
      <c r="ED19" s="1">
        <v>8.5887765591397797E-2</v>
      </c>
      <c r="EE19" s="1">
        <v>0.40127379032258098</v>
      </c>
      <c r="EF19" s="1">
        <v>0.72279057849462403</v>
      </c>
      <c r="EG19" s="1">
        <v>0.40042645483870998</v>
      </c>
      <c r="EH19" s="1">
        <v>0</v>
      </c>
      <c r="EI19" s="1">
        <v>0</v>
      </c>
      <c r="EJ19" s="1">
        <v>0.68907368709677397</v>
      </c>
      <c r="EK19" s="1">
        <v>0.41750412043010798</v>
      </c>
      <c r="EL19" s="1">
        <v>0.73002451612903196</v>
      </c>
      <c r="EM19" s="1">
        <v>0.63088324193548395</v>
      </c>
      <c r="EN19" s="1">
        <v>0.58257187634408603</v>
      </c>
      <c r="EO19" s="1">
        <v>0.64880050322580596</v>
      </c>
      <c r="EP19" s="1">
        <v>0.51297662150537604</v>
      </c>
      <c r="EQ19" s="1">
        <v>0</v>
      </c>
      <c r="ER19" s="1">
        <v>0</v>
      </c>
      <c r="ES19" s="1">
        <v>0.70121849247311796</v>
      </c>
      <c r="ET19" s="1">
        <v>0.65583143978494596</v>
      </c>
      <c r="EU19" s="1">
        <v>0.784092922580645</v>
      </c>
      <c r="EV19" s="1">
        <v>0.58620949892473095</v>
      </c>
      <c r="EW19" s="1">
        <v>0.74160535268817196</v>
      </c>
      <c r="EX19" s="1">
        <v>0</v>
      </c>
      <c r="EY19" s="1">
        <v>0.53797495376344096</v>
      </c>
      <c r="EZ19" s="1">
        <v>0.43670451290322598</v>
      </c>
      <c r="FA19" s="1">
        <v>0.49195065053763398</v>
      </c>
      <c r="FB19" s="1">
        <v>0</v>
      </c>
      <c r="FC19" s="1">
        <v>0.74194848924731205</v>
      </c>
      <c r="FD19" s="1">
        <v>0</v>
      </c>
      <c r="FE19" s="1">
        <v>0</v>
      </c>
      <c r="FF19" s="1">
        <v>0.45134362150537599</v>
      </c>
      <c r="FG19" s="1">
        <v>0.71537068494623701</v>
      </c>
      <c r="FH19" s="1">
        <v>0</v>
      </c>
      <c r="FI19" s="1">
        <v>0</v>
      </c>
      <c r="FJ19" s="1">
        <v>0.63510850752688197</v>
      </c>
      <c r="FK19" s="1">
        <v>0.60520809247311802</v>
      </c>
      <c r="FL19" s="1">
        <v>0.75538739247311804</v>
      </c>
      <c r="FM19" s="1">
        <v>0.45775245376344098</v>
      </c>
      <c r="FN19" s="1">
        <v>0.85334613548387095</v>
      </c>
      <c r="FO19" s="1">
        <v>0</v>
      </c>
      <c r="FP19" s="1">
        <v>0.55165943655913996</v>
      </c>
      <c r="FQ19" s="1">
        <v>0</v>
      </c>
      <c r="FR19" s="1">
        <v>0.35669904086021498</v>
      </c>
      <c r="FS19" s="1">
        <v>0</v>
      </c>
      <c r="FT19" s="1">
        <v>0.54772713655913996</v>
      </c>
      <c r="FU19" s="1">
        <v>0.50344313548387098</v>
      </c>
      <c r="FV19" s="1">
        <v>0.76603046451612899</v>
      </c>
      <c r="FW19" s="1">
        <v>0.82980429354838703</v>
      </c>
      <c r="FX19" s="1">
        <v>0.68064845591397805</v>
      </c>
      <c r="FY19" s="1">
        <v>0.45604950967741897</v>
      </c>
      <c r="FZ19" s="1">
        <v>0.42444275053763397</v>
      </c>
      <c r="GA19" s="1">
        <v>0.60082031182795703</v>
      </c>
      <c r="GB19" s="1">
        <v>0.236908210752688</v>
      </c>
      <c r="GC19" s="1">
        <v>0.101304848387097</v>
      </c>
      <c r="GD19" s="1">
        <v>0.78051712258064498</v>
      </c>
      <c r="GE19" s="1">
        <v>0</v>
      </c>
      <c r="GF19" s="1">
        <v>0</v>
      </c>
      <c r="GG19" s="1">
        <v>0</v>
      </c>
      <c r="GH19" s="1">
        <v>0.46616214086021501</v>
      </c>
      <c r="GI19" s="1">
        <v>0.49446310645161301</v>
      </c>
      <c r="GJ19" s="1">
        <v>0</v>
      </c>
      <c r="GK19" s="1">
        <v>0.62609579247311797</v>
      </c>
      <c r="GL19" s="1">
        <v>0.47124864623655899</v>
      </c>
      <c r="GM19" s="1">
        <v>0.31223099354838701</v>
      </c>
      <c r="GN19" s="1">
        <v>0.44309575913978499</v>
      </c>
      <c r="GO19" s="1">
        <v>0</v>
      </c>
      <c r="GP19" s="1">
        <v>0</v>
      </c>
      <c r="GQ19" s="1">
        <v>0.70596115913978497</v>
      </c>
      <c r="GR19" s="1">
        <v>0.75068036129032301</v>
      </c>
      <c r="GS19" s="1">
        <v>0.43156720322580699</v>
      </c>
      <c r="GT19" s="1">
        <v>0.65036421075268802</v>
      </c>
      <c r="GU19" s="1">
        <v>0.72308952688172001</v>
      </c>
      <c r="GV19" s="1">
        <v>0</v>
      </c>
      <c r="GW19" s="1">
        <v>0</v>
      </c>
      <c r="GX19" s="1">
        <v>0.57809248924731205</v>
      </c>
      <c r="GY19" s="1">
        <v>0.58243658064516102</v>
      </c>
      <c r="GZ19" s="1">
        <v>0.63417498064516098</v>
      </c>
      <c r="HA19" s="1">
        <v>0.56851965161290297</v>
      </c>
      <c r="HB19" s="1">
        <v>0.76408035806451602</v>
      </c>
      <c r="HC19" s="1">
        <v>0</v>
      </c>
      <c r="HD19" s="1">
        <v>0.71709948709677396</v>
      </c>
      <c r="HE19" s="1">
        <v>0</v>
      </c>
      <c r="HF19" s="1">
        <v>0</v>
      </c>
      <c r="HG19" s="1">
        <v>0</v>
      </c>
      <c r="HH19" s="1">
        <v>0.49225278064516098</v>
      </c>
      <c r="HI19" s="1">
        <v>0.103724833333333</v>
      </c>
      <c r="HJ19" s="1">
        <v>0.53150784408602103</v>
      </c>
      <c r="HK19" s="1">
        <v>0</v>
      </c>
      <c r="HL19" s="1">
        <v>0.68418287634408603</v>
      </c>
      <c r="HM19" s="1">
        <v>0.67631973440860205</v>
      </c>
      <c r="HN19" s="1">
        <v>0</v>
      </c>
      <c r="HO19" s="1">
        <v>0.28277341827956998</v>
      </c>
      <c r="HP19" s="1">
        <v>0</v>
      </c>
      <c r="HQ19" s="1">
        <v>0</v>
      </c>
      <c r="HR19" s="1">
        <v>0.54763651612903197</v>
      </c>
      <c r="HS19" s="1">
        <v>0.89083199462365603</v>
      </c>
      <c r="HT19" s="1">
        <v>0.56130112473118299</v>
      </c>
      <c r="HU19" s="1">
        <v>0.56333757096774195</v>
      </c>
      <c r="HV19" s="1">
        <v>0.70600363010752698</v>
      </c>
      <c r="HW19" s="1">
        <v>0.26360642795698902</v>
      </c>
      <c r="HX19" s="1">
        <v>0</v>
      </c>
      <c r="HY19" s="1">
        <v>0.58102179354838701</v>
      </c>
      <c r="HZ19" s="1">
        <v>0</v>
      </c>
      <c r="IA19" s="1">
        <v>0</v>
      </c>
      <c r="IB19" s="1">
        <v>0.34197108172043</v>
      </c>
      <c r="IC19" s="1">
        <v>0</v>
      </c>
      <c r="ID19" s="1">
        <v>0</v>
      </c>
      <c r="IE19" s="1">
        <v>0.85252307096774205</v>
      </c>
      <c r="IF19" s="1">
        <v>0</v>
      </c>
      <c r="IG19" s="1">
        <v>0.57088951075268801</v>
      </c>
      <c r="IH19" s="1">
        <v>0</v>
      </c>
      <c r="II19" s="1">
        <v>0.67175769462365598</v>
      </c>
      <c r="IJ19" s="1">
        <v>0.86269797204301102</v>
      </c>
      <c r="IK19" s="1">
        <v>0.83771121935483905</v>
      </c>
      <c r="IL19" s="1">
        <v>0.75712044516128996</v>
      </c>
      <c r="IM19" s="1">
        <v>0.48403421075268799</v>
      </c>
      <c r="IN19" s="1">
        <v>0.44597401827957001</v>
      </c>
      <c r="IO19" s="1">
        <v>0.54169401290322605</v>
      </c>
      <c r="IP19" s="1">
        <v>0.10063481827957001</v>
      </c>
      <c r="IQ19" s="1">
        <v>0.70113739784946205</v>
      </c>
      <c r="IR19" s="1">
        <v>0.594443027956989</v>
      </c>
      <c r="IS19" s="1">
        <v>0.54466922795698902</v>
      </c>
      <c r="IT19" s="1">
        <v>0.818374652688172</v>
      </c>
      <c r="IU19" s="1">
        <v>0.76069322795698902</v>
      </c>
      <c r="IV19" s="1">
        <v>0.89439464086021503</v>
      </c>
      <c r="IW19" s="1">
        <v>0.77639369892473098</v>
      </c>
      <c r="IX19" s="1">
        <v>0.89439464086021503</v>
      </c>
      <c r="IY19" s="1">
        <v>0.103724833333333</v>
      </c>
    </row>
    <row r="20" spans="1:259" ht="30">
      <c r="A20" s="2" t="s">
        <v>18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0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0</v>
      </c>
      <c r="IV20" s="1">
        <v>0</v>
      </c>
      <c r="IW20" s="1">
        <v>0</v>
      </c>
      <c r="IX20" s="1">
        <v>0</v>
      </c>
      <c r="IY20" s="1">
        <v>0</v>
      </c>
    </row>
    <row r="21" spans="1:259" ht="30">
      <c r="A21" s="2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v>0</v>
      </c>
      <c r="IM21" s="1">
        <v>0</v>
      </c>
      <c r="IN21" s="1">
        <v>0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0</v>
      </c>
      <c r="IW21" s="1">
        <v>0</v>
      </c>
      <c r="IX21" s="1">
        <v>0</v>
      </c>
      <c r="IY21" s="1">
        <v>0</v>
      </c>
    </row>
    <row r="22" spans="1:259">
      <c r="A22" s="2" t="s">
        <v>20</v>
      </c>
      <c r="B22" s="1">
        <v>0</v>
      </c>
      <c r="C22" s="1">
        <v>0</v>
      </c>
      <c r="D22" s="1">
        <v>4.4713167741935497E-2</v>
      </c>
      <c r="E22" s="1">
        <v>0.29154568064516101</v>
      </c>
      <c r="F22" s="1">
        <v>0.19296027849462399</v>
      </c>
      <c r="G22" s="1">
        <v>0.18027706451612899</v>
      </c>
      <c r="H22" s="1">
        <v>0</v>
      </c>
      <c r="I22" s="1">
        <v>0.34195258602150502</v>
      </c>
      <c r="J22" s="1">
        <v>0.307160520430108</v>
      </c>
      <c r="K22" s="1">
        <v>0.30898577634408603</v>
      </c>
      <c r="L22" s="1">
        <v>0.108706317204301</v>
      </c>
      <c r="M22" s="1">
        <v>0</v>
      </c>
      <c r="N22" s="1">
        <v>0.33919270000000001</v>
      </c>
      <c r="O22" s="1">
        <v>0.22479445161290301</v>
      </c>
      <c r="P22" s="1">
        <v>0.23900725913978499</v>
      </c>
      <c r="Q22" s="1">
        <v>0.47254500645161301</v>
      </c>
      <c r="R22" s="1">
        <v>0</v>
      </c>
      <c r="S22" s="1">
        <v>0.286691955913979</v>
      </c>
      <c r="T22" s="1">
        <v>0</v>
      </c>
      <c r="U22" s="1">
        <v>0</v>
      </c>
      <c r="V22" s="1">
        <v>1</v>
      </c>
      <c r="W22" s="1">
        <v>0.23002513225806401</v>
      </c>
      <c r="X22" s="1">
        <v>0</v>
      </c>
      <c r="Y22" s="1">
        <v>0</v>
      </c>
      <c r="Z22" s="1">
        <v>0.198743415053763</v>
      </c>
      <c r="AA22" s="1">
        <v>0</v>
      </c>
      <c r="AB22" s="1">
        <v>0.43021764193548401</v>
      </c>
      <c r="AC22" s="1">
        <v>0</v>
      </c>
      <c r="AD22" s="1">
        <v>0</v>
      </c>
      <c r="AE22" s="1">
        <v>0</v>
      </c>
      <c r="AF22" s="1">
        <v>0</v>
      </c>
      <c r="AG22" s="1">
        <v>0.34802128817204298</v>
      </c>
      <c r="AH22" s="1">
        <v>0</v>
      </c>
      <c r="AI22" s="1">
        <v>0.32002361075268798</v>
      </c>
      <c r="AJ22" s="1">
        <v>0.26598203118279601</v>
      </c>
      <c r="AK22" s="1">
        <v>0.40437883440860201</v>
      </c>
      <c r="AL22" s="1">
        <v>0.25378058064516101</v>
      </c>
      <c r="AM22" s="1">
        <v>0</v>
      </c>
      <c r="AN22" s="1">
        <v>0</v>
      </c>
      <c r="AO22" s="1">
        <v>0.33361481720430097</v>
      </c>
      <c r="AP22" s="1">
        <v>0.19242494193548401</v>
      </c>
      <c r="AQ22" s="1">
        <v>0</v>
      </c>
      <c r="AR22" s="1">
        <v>0.265154412903226</v>
      </c>
      <c r="AS22" s="1">
        <v>0.18094598709677401</v>
      </c>
      <c r="AT22" s="1">
        <v>0.37017915483871</v>
      </c>
      <c r="AU22" s="1">
        <v>0</v>
      </c>
      <c r="AV22" s="1">
        <v>0.32543479139784898</v>
      </c>
      <c r="AW22" s="1">
        <v>0</v>
      </c>
      <c r="AX22" s="1">
        <v>0.53398790967741905</v>
      </c>
      <c r="AY22" s="1">
        <v>0</v>
      </c>
      <c r="AZ22" s="1">
        <v>0</v>
      </c>
      <c r="BA22" s="1">
        <v>0</v>
      </c>
      <c r="BB22" s="1">
        <v>0.33669448709677402</v>
      </c>
      <c r="BC22" s="1">
        <v>0.224996410752688</v>
      </c>
      <c r="BD22" s="1">
        <v>0.27363346129032301</v>
      </c>
      <c r="BE22" s="1">
        <v>0.355151701075269</v>
      </c>
      <c r="BF22" s="1">
        <v>0.37452151290322599</v>
      </c>
      <c r="BG22" s="1">
        <v>0.36459734731182802</v>
      </c>
      <c r="BH22" s="1">
        <v>0</v>
      </c>
      <c r="BI22" s="1">
        <v>0</v>
      </c>
      <c r="BJ22" s="1">
        <v>0.35021873010752702</v>
      </c>
      <c r="BK22" s="1">
        <v>0.35252855591397803</v>
      </c>
      <c r="BL22" s="1">
        <v>0.29441061720430101</v>
      </c>
      <c r="BM22" s="1">
        <v>0.290981244086021</v>
      </c>
      <c r="BN22" s="1">
        <v>0</v>
      </c>
      <c r="BO22" s="1">
        <v>0</v>
      </c>
      <c r="BP22" s="1">
        <v>0.24538872365591399</v>
      </c>
      <c r="BQ22" s="1">
        <v>0.18559928494623701</v>
      </c>
      <c r="BR22" s="1">
        <v>0.23585193333333301</v>
      </c>
      <c r="BS22" s="1">
        <v>0.630399075268817</v>
      </c>
      <c r="BT22" s="1">
        <v>0.36885706881720398</v>
      </c>
      <c r="BU22" s="1">
        <v>0.22110627311827999</v>
      </c>
      <c r="BV22" s="1">
        <v>0.28870483548387099</v>
      </c>
      <c r="BW22" s="1">
        <v>0.23042024301075301</v>
      </c>
      <c r="BX22" s="1">
        <v>0.74831069784946203</v>
      </c>
      <c r="BY22" s="1">
        <v>0.42740185806451603</v>
      </c>
      <c r="BZ22" s="1">
        <v>0.34293316344086</v>
      </c>
      <c r="CA22" s="1">
        <v>0.318314989247312</v>
      </c>
      <c r="CB22" s="1">
        <v>0.23667028709677401</v>
      </c>
      <c r="CC22" s="1">
        <v>0</v>
      </c>
      <c r="CD22" s="1">
        <v>0.58893596344085997</v>
      </c>
      <c r="CE22" s="1">
        <v>0</v>
      </c>
      <c r="CF22" s="1">
        <v>0.28317364838709702</v>
      </c>
      <c r="CG22" s="1">
        <v>0.33248434946236599</v>
      </c>
      <c r="CH22" s="1">
        <v>0</v>
      </c>
      <c r="CI22" s="1">
        <v>0.22377962903225801</v>
      </c>
      <c r="CJ22" s="1">
        <v>0.24138135913978501</v>
      </c>
      <c r="CK22" s="1">
        <v>0.29648526129032299</v>
      </c>
      <c r="CL22" s="1">
        <v>0.28648714838709699</v>
      </c>
      <c r="CM22" s="1">
        <v>0</v>
      </c>
      <c r="CN22" s="1">
        <v>0</v>
      </c>
      <c r="CO22" s="1">
        <v>0.13890620752688199</v>
      </c>
      <c r="CP22" s="1">
        <v>0.238799191397849</v>
      </c>
      <c r="CQ22" s="1">
        <v>0</v>
      </c>
      <c r="CR22" s="1">
        <v>0</v>
      </c>
      <c r="CS22" s="1">
        <v>0.315553262365591</v>
      </c>
      <c r="CT22" s="1">
        <v>0.50748203655914004</v>
      </c>
      <c r="CU22" s="1">
        <v>0.34057140215053799</v>
      </c>
      <c r="CV22" s="1">
        <v>0.23265071075268801</v>
      </c>
      <c r="CW22" s="1">
        <v>0.438024719354839</v>
      </c>
      <c r="CX22" s="1">
        <v>0</v>
      </c>
      <c r="CY22" s="1">
        <v>0.34615057956989198</v>
      </c>
      <c r="CZ22" s="1">
        <v>0.22640976344086</v>
      </c>
      <c r="DA22" s="1">
        <v>0</v>
      </c>
      <c r="DB22" s="1">
        <v>0.39373906989247298</v>
      </c>
      <c r="DC22" s="1">
        <v>0</v>
      </c>
      <c r="DD22" s="1">
        <v>0.38404506774193498</v>
      </c>
      <c r="DE22" s="1">
        <v>0</v>
      </c>
      <c r="DF22" s="1">
        <v>0.26838424301075298</v>
      </c>
      <c r="DG22" s="1">
        <v>0</v>
      </c>
      <c r="DH22" s="1">
        <v>0.31522801075268803</v>
      </c>
      <c r="DI22" s="1">
        <v>0.34513994516128998</v>
      </c>
      <c r="DJ22" s="1">
        <v>0</v>
      </c>
      <c r="DK22" s="1">
        <v>0.41226134731182801</v>
      </c>
      <c r="DL22" s="1">
        <v>0</v>
      </c>
      <c r="DM22" s="1">
        <v>0</v>
      </c>
      <c r="DN22" s="1">
        <v>0.36543846989247297</v>
      </c>
      <c r="DO22" s="1">
        <v>0.25320171827957</v>
      </c>
      <c r="DP22" s="1">
        <v>0.388559840860215</v>
      </c>
      <c r="DQ22" s="1">
        <v>0</v>
      </c>
      <c r="DR22" s="1">
        <v>0.30718451935483898</v>
      </c>
      <c r="DS22" s="1">
        <v>0.38153773978494598</v>
      </c>
      <c r="DT22" s="1">
        <v>0</v>
      </c>
      <c r="DU22" s="1">
        <v>0.247506138709677</v>
      </c>
      <c r="DV22" s="1">
        <v>0.34082659354838701</v>
      </c>
      <c r="DW22" s="1">
        <v>0.261495591397849</v>
      </c>
      <c r="DX22" s="1">
        <v>0.33370861720430101</v>
      </c>
      <c r="DY22" s="1">
        <v>0</v>
      </c>
      <c r="DZ22" s="1">
        <v>0.226794069892473</v>
      </c>
      <c r="EA22" s="1">
        <v>0.29563543440860202</v>
      </c>
      <c r="EB22" s="1">
        <v>0.39515271290322601</v>
      </c>
      <c r="EC22" s="1">
        <v>0</v>
      </c>
      <c r="ED22" s="1">
        <v>0.11705489462365599</v>
      </c>
      <c r="EE22" s="1">
        <v>0.543692124731183</v>
      </c>
      <c r="EF22" s="1">
        <v>0.259818733333333</v>
      </c>
      <c r="EG22" s="1">
        <v>0.49139431827956997</v>
      </c>
      <c r="EH22" s="1">
        <v>0</v>
      </c>
      <c r="EI22" s="1">
        <v>0</v>
      </c>
      <c r="EJ22" s="1">
        <v>0.35823262580645199</v>
      </c>
      <c r="EK22" s="1">
        <v>0.314350346236559</v>
      </c>
      <c r="EL22" s="1">
        <v>0.27104626559139799</v>
      </c>
      <c r="EM22" s="1">
        <v>0.25945913870967702</v>
      </c>
      <c r="EN22" s="1">
        <v>0.35152911182795699</v>
      </c>
      <c r="EO22" s="1">
        <v>0.27466056021505397</v>
      </c>
      <c r="EP22" s="1">
        <v>0.57948697526881698</v>
      </c>
      <c r="EQ22" s="1">
        <v>0</v>
      </c>
      <c r="ER22" s="1">
        <v>0</v>
      </c>
      <c r="ES22" s="1">
        <v>0.28295892365591402</v>
      </c>
      <c r="ET22" s="1">
        <v>0.33253828817204301</v>
      </c>
      <c r="EU22" s="1">
        <v>0.30757609784946199</v>
      </c>
      <c r="EV22" s="1">
        <v>0.20553101182795699</v>
      </c>
      <c r="EW22" s="1">
        <v>0.35816267526881701</v>
      </c>
      <c r="EX22" s="1">
        <v>0</v>
      </c>
      <c r="EY22" s="1">
        <v>0.34590746774193498</v>
      </c>
      <c r="EZ22" s="1">
        <v>0.37120761935483898</v>
      </c>
      <c r="FA22" s="1">
        <v>0.33878021612903197</v>
      </c>
      <c r="FB22" s="1">
        <v>0</v>
      </c>
      <c r="FC22" s="1">
        <v>0.30115910215053798</v>
      </c>
      <c r="FD22" s="1">
        <v>0</v>
      </c>
      <c r="FE22" s="1">
        <v>0</v>
      </c>
      <c r="FF22" s="1">
        <v>0.32815474086021501</v>
      </c>
      <c r="FG22" s="1">
        <v>0.28911072043010799</v>
      </c>
      <c r="FH22" s="1">
        <v>0</v>
      </c>
      <c r="FI22" s="1">
        <v>0</v>
      </c>
      <c r="FJ22" s="1">
        <v>0.20736294086021501</v>
      </c>
      <c r="FK22" s="1">
        <v>0.32327738924731197</v>
      </c>
      <c r="FL22" s="1">
        <v>0.30744542795698898</v>
      </c>
      <c r="FM22" s="1">
        <v>0.36051490860215102</v>
      </c>
      <c r="FN22" s="1">
        <v>0.27788527311827899</v>
      </c>
      <c r="FO22" s="1">
        <v>0</v>
      </c>
      <c r="FP22" s="1">
        <v>0.422301908602151</v>
      </c>
      <c r="FQ22" s="1">
        <v>0</v>
      </c>
      <c r="FR22" s="1">
        <v>0.62032928817204303</v>
      </c>
      <c r="FS22" s="1">
        <v>0</v>
      </c>
      <c r="FT22" s="1">
        <v>0.34680526989247301</v>
      </c>
      <c r="FU22" s="1">
        <v>0.38451751397849498</v>
      </c>
      <c r="FV22" s="1">
        <v>0.28320883118279599</v>
      </c>
      <c r="FW22" s="1">
        <v>0.29722573655913997</v>
      </c>
      <c r="FX22" s="1">
        <v>0.39921671612903198</v>
      </c>
      <c r="FY22" s="1">
        <v>0.34132587526881702</v>
      </c>
      <c r="FZ22" s="1">
        <v>0.40357922258064499</v>
      </c>
      <c r="GA22" s="1">
        <v>0.32497341827956999</v>
      </c>
      <c r="GB22" s="1">
        <v>0.37239724516129002</v>
      </c>
      <c r="GC22" s="1">
        <v>3.94153311827957E-2</v>
      </c>
      <c r="GD22" s="1">
        <v>0.36255542473118302</v>
      </c>
      <c r="GE22" s="1">
        <v>0</v>
      </c>
      <c r="GF22" s="1">
        <v>0</v>
      </c>
      <c r="GG22" s="1">
        <v>0</v>
      </c>
      <c r="GH22" s="1">
        <v>0.33279325483870997</v>
      </c>
      <c r="GI22" s="1">
        <v>0.39326690967741901</v>
      </c>
      <c r="GJ22" s="1">
        <v>0</v>
      </c>
      <c r="GK22" s="1">
        <v>0.329108678494624</v>
      </c>
      <c r="GL22" s="1">
        <v>0.25440462688172</v>
      </c>
      <c r="GM22" s="1">
        <v>0.34134731505376298</v>
      </c>
      <c r="GN22" s="1">
        <v>0.45468394408602097</v>
      </c>
      <c r="GO22" s="1">
        <v>0</v>
      </c>
      <c r="GP22" s="1">
        <v>0</v>
      </c>
      <c r="GQ22" s="1">
        <v>0.32378396236559098</v>
      </c>
      <c r="GR22" s="1">
        <v>0.35886133655913999</v>
      </c>
      <c r="GS22" s="1">
        <v>0.45217544193548398</v>
      </c>
      <c r="GT22" s="1">
        <v>0.217554909677419</v>
      </c>
      <c r="GU22" s="1">
        <v>0.229989923655914</v>
      </c>
      <c r="GV22" s="1">
        <v>0</v>
      </c>
      <c r="GW22" s="1">
        <v>0</v>
      </c>
      <c r="GX22" s="1">
        <v>0.26946732043010801</v>
      </c>
      <c r="GY22" s="1">
        <v>0.250444408602151</v>
      </c>
      <c r="GZ22" s="1">
        <v>0.38633518387096799</v>
      </c>
      <c r="HA22" s="1">
        <v>0.2025313</v>
      </c>
      <c r="HB22" s="1">
        <v>0.27547047419354798</v>
      </c>
      <c r="HC22" s="1">
        <v>0</v>
      </c>
      <c r="HD22" s="1">
        <v>0.3053515</v>
      </c>
      <c r="HE22" s="1">
        <v>0</v>
      </c>
      <c r="HF22" s="1">
        <v>0</v>
      </c>
      <c r="HG22" s="1">
        <v>0</v>
      </c>
      <c r="HH22" s="1">
        <v>0.60910051612903204</v>
      </c>
      <c r="HI22" s="1">
        <v>0.16268658602150499</v>
      </c>
      <c r="HJ22" s="1">
        <v>0.40162118172042999</v>
      </c>
      <c r="HK22" s="1">
        <v>0</v>
      </c>
      <c r="HL22" s="1">
        <v>0.24485699032258099</v>
      </c>
      <c r="HM22" s="1">
        <v>0.33927069677419402</v>
      </c>
      <c r="HN22" s="1">
        <v>0</v>
      </c>
      <c r="HO22" s="1">
        <v>0.234298401075269</v>
      </c>
      <c r="HP22" s="1">
        <v>0</v>
      </c>
      <c r="HQ22" s="1">
        <v>0</v>
      </c>
      <c r="HR22" s="1">
        <v>0.32651935913978503</v>
      </c>
      <c r="HS22" s="1">
        <v>0.26880037096774201</v>
      </c>
      <c r="HT22" s="1">
        <v>0.19583063010752699</v>
      </c>
      <c r="HU22" s="1">
        <v>0.35804858709677401</v>
      </c>
      <c r="HV22" s="1">
        <v>0.32318728387096801</v>
      </c>
      <c r="HW22" s="1">
        <v>0.37461213118279602</v>
      </c>
      <c r="HX22" s="1">
        <v>0</v>
      </c>
      <c r="HY22" s="1">
        <v>0.33811543333333299</v>
      </c>
      <c r="HZ22" s="1">
        <v>0</v>
      </c>
      <c r="IA22" s="1">
        <v>0</v>
      </c>
      <c r="IB22" s="1">
        <v>0.43863236881720402</v>
      </c>
      <c r="IC22" s="1">
        <v>0</v>
      </c>
      <c r="ID22" s="1">
        <v>0</v>
      </c>
      <c r="IE22" s="1">
        <v>0.304782589247312</v>
      </c>
      <c r="IF22" s="1">
        <v>0</v>
      </c>
      <c r="IG22" s="1">
        <v>0.38260011720430098</v>
      </c>
      <c r="IH22" s="1">
        <v>0</v>
      </c>
      <c r="II22" s="1">
        <v>0.314076494623656</v>
      </c>
      <c r="IJ22" s="1">
        <v>0.33422559462365597</v>
      </c>
      <c r="IK22" s="1">
        <v>0.284213777419355</v>
      </c>
      <c r="IL22" s="1">
        <v>0.36287096021505399</v>
      </c>
      <c r="IM22" s="1">
        <v>0.48646362043010799</v>
      </c>
      <c r="IN22" s="1">
        <v>0.41873203333333298</v>
      </c>
      <c r="IO22" s="1">
        <v>0.323571897849462</v>
      </c>
      <c r="IP22" s="1">
        <v>0.110182503225806</v>
      </c>
      <c r="IQ22" s="1">
        <v>0.29102831182795702</v>
      </c>
      <c r="IR22" s="1">
        <v>0.22198935913978499</v>
      </c>
      <c r="IS22" s="1">
        <v>0.44850287204301098</v>
      </c>
      <c r="IT22" s="1">
        <v>0.30454587096774199</v>
      </c>
      <c r="IU22" s="1">
        <v>0.332812412903226</v>
      </c>
      <c r="IV22" s="1">
        <v>0.30578392903225798</v>
      </c>
      <c r="IW22" s="1">
        <v>0.32877724946236597</v>
      </c>
      <c r="IX22" s="1">
        <v>0.74831069784946203</v>
      </c>
      <c r="IY22" s="1">
        <v>0.13890620752688199</v>
      </c>
    </row>
    <row r="23" spans="1:259" ht="30">
      <c r="A23" s="2" t="s">
        <v>21</v>
      </c>
      <c r="B23" s="1">
        <v>0</v>
      </c>
      <c r="C23" s="1">
        <v>0</v>
      </c>
      <c r="D23" s="1">
        <v>9.4676038709677293E-2</v>
      </c>
      <c r="E23" s="1">
        <v>0.69677698709677405</v>
      </c>
      <c r="F23" s="1">
        <v>0.35436657311828001</v>
      </c>
      <c r="G23" s="1">
        <v>0.46341138387096797</v>
      </c>
      <c r="H23" s="1">
        <v>0</v>
      </c>
      <c r="I23" s="1">
        <v>0.45713768817204298</v>
      </c>
      <c r="J23" s="1">
        <v>0.34546799247311799</v>
      </c>
      <c r="K23" s="1">
        <v>0.58972811182795704</v>
      </c>
      <c r="L23" s="1">
        <v>0.104934880645161</v>
      </c>
      <c r="M23" s="1">
        <v>0</v>
      </c>
      <c r="N23" s="1">
        <v>0.35590596881720399</v>
      </c>
      <c r="O23" s="1">
        <v>0.65245929892473098</v>
      </c>
      <c r="P23" s="1">
        <v>0.67309409462365599</v>
      </c>
      <c r="Q23" s="1">
        <v>0.48415376451612901</v>
      </c>
      <c r="R23" s="1">
        <v>0</v>
      </c>
      <c r="S23" s="1">
        <v>0.67606653010752704</v>
      </c>
      <c r="T23" s="1">
        <v>0</v>
      </c>
      <c r="U23" s="1">
        <v>0</v>
      </c>
      <c r="V23" s="1">
        <v>0.23002513225806401</v>
      </c>
      <c r="W23" s="1">
        <v>1</v>
      </c>
      <c r="X23" s="1">
        <v>0</v>
      </c>
      <c r="Y23" s="1">
        <v>0</v>
      </c>
      <c r="Z23" s="1">
        <v>0.58923709784946199</v>
      </c>
      <c r="AA23" s="1">
        <v>0</v>
      </c>
      <c r="AB23" s="1">
        <v>0.34887986774193602</v>
      </c>
      <c r="AC23" s="1">
        <v>0</v>
      </c>
      <c r="AD23" s="1">
        <v>0</v>
      </c>
      <c r="AE23" s="1">
        <v>0</v>
      </c>
      <c r="AF23" s="1">
        <v>0</v>
      </c>
      <c r="AG23" s="1">
        <v>0.43688417849462402</v>
      </c>
      <c r="AH23" s="1">
        <v>0</v>
      </c>
      <c r="AI23" s="1">
        <v>0.44059297311828</v>
      </c>
      <c r="AJ23" s="1">
        <v>0.57465983333333304</v>
      </c>
      <c r="AK23" s="1">
        <v>0.56605519677419402</v>
      </c>
      <c r="AL23" s="1">
        <v>0.44657453010752701</v>
      </c>
      <c r="AM23" s="1">
        <v>0</v>
      </c>
      <c r="AN23" s="1">
        <v>0</v>
      </c>
      <c r="AO23" s="1">
        <v>0.44420225053763401</v>
      </c>
      <c r="AP23" s="1">
        <v>0.59352071075268797</v>
      </c>
      <c r="AQ23" s="1">
        <v>0</v>
      </c>
      <c r="AR23" s="1">
        <v>0.44525252903225798</v>
      </c>
      <c r="AS23" s="1">
        <v>0.24993294408602201</v>
      </c>
      <c r="AT23" s="1">
        <v>0.36475926774193501</v>
      </c>
      <c r="AU23" s="1">
        <v>0</v>
      </c>
      <c r="AV23" s="1">
        <v>0.46230583440860201</v>
      </c>
      <c r="AW23" s="1">
        <v>0</v>
      </c>
      <c r="AX23" s="1">
        <v>0.32146748817204301</v>
      </c>
      <c r="AY23" s="1">
        <v>0</v>
      </c>
      <c r="AZ23" s="1">
        <v>0</v>
      </c>
      <c r="BA23" s="1">
        <v>0</v>
      </c>
      <c r="BB23" s="1">
        <v>0.40662877096774203</v>
      </c>
      <c r="BC23" s="1">
        <v>0.67924013763440905</v>
      </c>
      <c r="BD23" s="1">
        <v>0.513957849462366</v>
      </c>
      <c r="BE23" s="1">
        <v>0.60123758172042996</v>
      </c>
      <c r="BF23" s="1">
        <v>0.56945035806451605</v>
      </c>
      <c r="BG23" s="1">
        <v>0.537018464516129</v>
      </c>
      <c r="BH23" s="1">
        <v>0</v>
      </c>
      <c r="BI23" s="1">
        <v>0</v>
      </c>
      <c r="BJ23" s="1">
        <v>0.36371212688172</v>
      </c>
      <c r="BK23" s="1">
        <v>0.40117883333333298</v>
      </c>
      <c r="BL23" s="1">
        <v>0.64048144193548395</v>
      </c>
      <c r="BM23" s="1">
        <v>0.32232160645161301</v>
      </c>
      <c r="BN23" s="1">
        <v>0</v>
      </c>
      <c r="BO23" s="1">
        <v>0</v>
      </c>
      <c r="BP23" s="1">
        <v>0.80491239462365605</v>
      </c>
      <c r="BQ23" s="1">
        <v>0.70644636774193503</v>
      </c>
      <c r="BR23" s="1">
        <v>0.87735755268817195</v>
      </c>
      <c r="BS23" s="1">
        <v>0.31068220215053799</v>
      </c>
      <c r="BT23" s="1">
        <v>0.69551363978494596</v>
      </c>
      <c r="BU23" s="1">
        <v>0.409810665591398</v>
      </c>
      <c r="BV23" s="1">
        <v>0.51693546666666701</v>
      </c>
      <c r="BW23" s="1">
        <v>0.69159046881720398</v>
      </c>
      <c r="BX23" s="1">
        <v>0.19244408172043001</v>
      </c>
      <c r="BY23" s="1">
        <v>0.408908023655914</v>
      </c>
      <c r="BZ23" s="1">
        <v>0.386261803225806</v>
      </c>
      <c r="CA23" s="1">
        <v>0.66248087956989199</v>
      </c>
      <c r="CB23" s="1">
        <v>0.61492630430107498</v>
      </c>
      <c r="CC23" s="1">
        <v>0</v>
      </c>
      <c r="CD23" s="1">
        <v>0.38049319784946201</v>
      </c>
      <c r="CE23" s="1">
        <v>0</v>
      </c>
      <c r="CF23" s="1">
        <v>0.54552993763440905</v>
      </c>
      <c r="CG23" s="1">
        <v>0.38425819354838697</v>
      </c>
      <c r="CH23" s="1">
        <v>0</v>
      </c>
      <c r="CI23" s="1">
        <v>0.46557424086021498</v>
      </c>
      <c r="CJ23" s="1">
        <v>0.60295478387096801</v>
      </c>
      <c r="CK23" s="1">
        <v>0.39578343655914</v>
      </c>
      <c r="CL23" s="1">
        <v>0.26459476021505401</v>
      </c>
      <c r="CM23" s="1">
        <v>0</v>
      </c>
      <c r="CN23" s="1">
        <v>0</v>
      </c>
      <c r="CO23" s="1">
        <v>0.18723915268817201</v>
      </c>
      <c r="CP23" s="1">
        <v>0.66282956236559099</v>
      </c>
      <c r="CQ23" s="1">
        <v>0</v>
      </c>
      <c r="CR23" s="1">
        <v>0</v>
      </c>
      <c r="CS23" s="1">
        <v>0.45918693010752698</v>
      </c>
      <c r="CT23" s="1">
        <v>0.391530817204301</v>
      </c>
      <c r="CU23" s="1">
        <v>0.55304846129032303</v>
      </c>
      <c r="CV23" s="1">
        <v>0.66027394408602103</v>
      </c>
      <c r="CW23" s="1">
        <v>0.35336194623655898</v>
      </c>
      <c r="CX23" s="1">
        <v>0</v>
      </c>
      <c r="CY23" s="1">
        <v>0.16957995806451601</v>
      </c>
      <c r="CZ23" s="1">
        <v>0.64551775161290303</v>
      </c>
      <c r="DA23" s="1">
        <v>0</v>
      </c>
      <c r="DB23" s="1">
        <v>0.66168214731182795</v>
      </c>
      <c r="DC23" s="1">
        <v>0</v>
      </c>
      <c r="DD23" s="1">
        <v>0.56042724516129006</v>
      </c>
      <c r="DE23" s="1">
        <v>0</v>
      </c>
      <c r="DF23" s="1">
        <v>0.65471029569892503</v>
      </c>
      <c r="DG23" s="1">
        <v>0</v>
      </c>
      <c r="DH23" s="1">
        <v>0.63371918924731196</v>
      </c>
      <c r="DI23" s="1">
        <v>0.475710330107527</v>
      </c>
      <c r="DJ23" s="1">
        <v>0</v>
      </c>
      <c r="DK23" s="1">
        <v>0.38128700860215098</v>
      </c>
      <c r="DL23" s="1">
        <v>0</v>
      </c>
      <c r="DM23" s="1">
        <v>0</v>
      </c>
      <c r="DN23" s="1">
        <v>0.433390120430107</v>
      </c>
      <c r="DO23" s="1">
        <v>0.60356863655913995</v>
      </c>
      <c r="DP23" s="1">
        <v>0.34196723118279598</v>
      </c>
      <c r="DQ23" s="1">
        <v>0</v>
      </c>
      <c r="DR23" s="1">
        <v>0.66549090860215099</v>
      </c>
      <c r="DS23" s="1">
        <v>0.51546758064516096</v>
      </c>
      <c r="DT23" s="1">
        <v>0</v>
      </c>
      <c r="DU23" s="1">
        <v>0.80157943763440898</v>
      </c>
      <c r="DV23" s="1">
        <v>0.34790281397849498</v>
      </c>
      <c r="DW23" s="1">
        <v>0.601714687096774</v>
      </c>
      <c r="DX23" s="1">
        <v>0.53047114838709697</v>
      </c>
      <c r="DY23" s="1">
        <v>0</v>
      </c>
      <c r="DZ23" s="1">
        <v>0.65263165698924697</v>
      </c>
      <c r="EA23" s="1">
        <v>0.58395137204301095</v>
      </c>
      <c r="EB23" s="1">
        <v>0.58313036129032303</v>
      </c>
      <c r="EC23" s="1">
        <v>0</v>
      </c>
      <c r="ED23" s="1">
        <v>8.4659762365591404E-2</v>
      </c>
      <c r="EE23" s="1">
        <v>0.44361271505376298</v>
      </c>
      <c r="EF23" s="1">
        <v>0.54463209139784996</v>
      </c>
      <c r="EG23" s="1">
        <v>0.51744903333333303</v>
      </c>
      <c r="EH23" s="1">
        <v>0</v>
      </c>
      <c r="EI23" s="1">
        <v>0</v>
      </c>
      <c r="EJ23" s="1">
        <v>0.627192246236559</v>
      </c>
      <c r="EK23" s="1">
        <v>0.59636063440860199</v>
      </c>
      <c r="EL23" s="1">
        <v>0.55720905913978502</v>
      </c>
      <c r="EM23" s="1">
        <v>0.55275873763440897</v>
      </c>
      <c r="EN23" s="1">
        <v>0.41530027956989202</v>
      </c>
      <c r="EO23" s="1">
        <v>0.62462632795698902</v>
      </c>
      <c r="EP23" s="1">
        <v>0.31203767096774199</v>
      </c>
      <c r="EQ23" s="1">
        <v>0</v>
      </c>
      <c r="ER23" s="1">
        <v>0</v>
      </c>
      <c r="ES23" s="1">
        <v>0.47300617204301099</v>
      </c>
      <c r="ET23" s="1">
        <v>0.47412395268817198</v>
      </c>
      <c r="EU23" s="1">
        <v>0.59379746559139801</v>
      </c>
      <c r="EV23" s="1">
        <v>0.71169441935483901</v>
      </c>
      <c r="EW23" s="1">
        <v>0.54998920322580602</v>
      </c>
      <c r="EX23" s="1">
        <v>0</v>
      </c>
      <c r="EY23" s="1">
        <v>0.50021460752688196</v>
      </c>
      <c r="EZ23" s="1">
        <v>0.26632417419354798</v>
      </c>
      <c r="FA23" s="1">
        <v>0.42448823333333302</v>
      </c>
      <c r="FB23" s="1">
        <v>0</v>
      </c>
      <c r="FC23" s="1">
        <v>0.57097518817204296</v>
      </c>
      <c r="FD23" s="1">
        <v>0</v>
      </c>
      <c r="FE23" s="1">
        <v>0</v>
      </c>
      <c r="FF23" s="1">
        <v>0.50545089569892498</v>
      </c>
      <c r="FG23" s="1">
        <v>0.65262830107526904</v>
      </c>
      <c r="FH23" s="1">
        <v>0</v>
      </c>
      <c r="FI23" s="1">
        <v>0</v>
      </c>
      <c r="FJ23" s="1">
        <v>0.59087373225806505</v>
      </c>
      <c r="FK23" s="1">
        <v>0.55778253118279597</v>
      </c>
      <c r="FL23" s="1">
        <v>0.48578093978494602</v>
      </c>
      <c r="FM23" s="1">
        <v>0.45327159032258102</v>
      </c>
      <c r="FN23" s="1">
        <v>0.61417159569892499</v>
      </c>
      <c r="FO23" s="1">
        <v>0</v>
      </c>
      <c r="FP23" s="1">
        <v>0.32465208172042997</v>
      </c>
      <c r="FQ23" s="1">
        <v>0</v>
      </c>
      <c r="FR23" s="1">
        <v>0.38354641612903201</v>
      </c>
      <c r="FS23" s="1">
        <v>0</v>
      </c>
      <c r="FT23" s="1">
        <v>0.40266550537634399</v>
      </c>
      <c r="FU23" s="1">
        <v>0.32866685161290299</v>
      </c>
      <c r="FV23" s="1">
        <v>0.46869646344086002</v>
      </c>
      <c r="FW23" s="1">
        <v>0.55833593870967702</v>
      </c>
      <c r="FX23" s="1">
        <v>0.42270431290322602</v>
      </c>
      <c r="FY23" s="1">
        <v>0.43679654408602198</v>
      </c>
      <c r="FZ23" s="1">
        <v>0.230999894623656</v>
      </c>
      <c r="GA23" s="1">
        <v>0.39108190215053801</v>
      </c>
      <c r="GB23" s="1">
        <v>0.165975646236559</v>
      </c>
      <c r="GC23" s="1">
        <v>0.179729823655914</v>
      </c>
      <c r="GD23" s="1">
        <v>0.51586914086021496</v>
      </c>
      <c r="GE23" s="1">
        <v>0</v>
      </c>
      <c r="GF23" s="1">
        <v>0</v>
      </c>
      <c r="GG23" s="1">
        <v>0</v>
      </c>
      <c r="GH23" s="1">
        <v>0.45521319354838702</v>
      </c>
      <c r="GI23" s="1">
        <v>0.47351764516129002</v>
      </c>
      <c r="GJ23" s="1">
        <v>0</v>
      </c>
      <c r="GK23" s="1">
        <v>0.36044627096774201</v>
      </c>
      <c r="GL23" s="1">
        <v>0.50258191935483898</v>
      </c>
      <c r="GM23" s="1">
        <v>0.54009013655913995</v>
      </c>
      <c r="GN23" s="1">
        <v>0.44758283655914</v>
      </c>
      <c r="GO23" s="1">
        <v>0</v>
      </c>
      <c r="GP23" s="1">
        <v>0</v>
      </c>
      <c r="GQ23" s="1">
        <v>0.42937711827956998</v>
      </c>
      <c r="GR23" s="1">
        <v>0.48216600752688199</v>
      </c>
      <c r="GS23" s="1">
        <v>0.26621181935483901</v>
      </c>
      <c r="GT23" s="1">
        <v>0.76738262150537595</v>
      </c>
      <c r="GU23" s="1">
        <v>0.880948012903226</v>
      </c>
      <c r="GV23" s="1">
        <v>0</v>
      </c>
      <c r="GW23" s="1">
        <v>0</v>
      </c>
      <c r="GX23" s="1">
        <v>0.80992385161290303</v>
      </c>
      <c r="GY23" s="1">
        <v>0.62426970430107498</v>
      </c>
      <c r="GZ23" s="1">
        <v>0.61081712688171996</v>
      </c>
      <c r="HA23" s="1">
        <v>0.47603753763440898</v>
      </c>
      <c r="HB23" s="1">
        <v>0.74664002580645195</v>
      </c>
      <c r="HC23" s="1">
        <v>0</v>
      </c>
      <c r="HD23" s="1">
        <v>0.62619393978494597</v>
      </c>
      <c r="HE23" s="1">
        <v>0</v>
      </c>
      <c r="HF23" s="1">
        <v>0</v>
      </c>
      <c r="HG23" s="1">
        <v>0</v>
      </c>
      <c r="HH23" s="1">
        <v>0.27863221075268801</v>
      </c>
      <c r="HI23" s="1">
        <v>0.135040712903226</v>
      </c>
      <c r="HJ23" s="1">
        <v>0.42420336774193501</v>
      </c>
      <c r="HK23" s="1">
        <v>0</v>
      </c>
      <c r="HL23" s="1">
        <v>0.48955448279569902</v>
      </c>
      <c r="HM23" s="1">
        <v>0.46926134516128998</v>
      </c>
      <c r="HN23" s="1">
        <v>0</v>
      </c>
      <c r="HO23" s="1">
        <v>0.52401049569892499</v>
      </c>
      <c r="HP23" s="1">
        <v>0</v>
      </c>
      <c r="HQ23" s="1">
        <v>0</v>
      </c>
      <c r="HR23" s="1">
        <v>0.46979464408602101</v>
      </c>
      <c r="HS23" s="1">
        <v>0.68711345913978505</v>
      </c>
      <c r="HT23" s="1">
        <v>0.35137156666666702</v>
      </c>
      <c r="HU23" s="1">
        <v>0.39122969139784902</v>
      </c>
      <c r="HV23" s="1">
        <v>0.55308873978494599</v>
      </c>
      <c r="HW23" s="1">
        <v>0.31479935698924699</v>
      </c>
      <c r="HX23" s="1">
        <v>0</v>
      </c>
      <c r="HY23" s="1">
        <v>0.35929852688171998</v>
      </c>
      <c r="HZ23" s="1">
        <v>0</v>
      </c>
      <c r="IA23" s="1">
        <v>0</v>
      </c>
      <c r="IB23" s="1">
        <v>0.40797511827957</v>
      </c>
      <c r="IC23" s="1">
        <v>0</v>
      </c>
      <c r="ID23" s="1">
        <v>0</v>
      </c>
      <c r="IE23" s="1">
        <v>0.51766863548387099</v>
      </c>
      <c r="IF23" s="1">
        <v>0</v>
      </c>
      <c r="IG23" s="1">
        <v>0.49408088279569901</v>
      </c>
      <c r="IH23" s="1">
        <v>0</v>
      </c>
      <c r="II23" s="1">
        <v>0.51624262795698905</v>
      </c>
      <c r="IJ23" s="1">
        <v>0.58168703978494596</v>
      </c>
      <c r="IK23" s="1">
        <v>0.549564155913978</v>
      </c>
      <c r="IL23" s="1">
        <v>0.54841890537634397</v>
      </c>
      <c r="IM23" s="1">
        <v>0.35213055053763398</v>
      </c>
      <c r="IN23" s="1">
        <v>0.44272140967741902</v>
      </c>
      <c r="IO23" s="1">
        <v>0.38807503118279602</v>
      </c>
      <c r="IP23" s="1">
        <v>0.17744303225806399</v>
      </c>
      <c r="IQ23" s="1">
        <v>0.46229052580645202</v>
      </c>
      <c r="IR23" s="1">
        <v>0.67819288602150496</v>
      </c>
      <c r="IS23" s="1">
        <v>0.43519175268817201</v>
      </c>
      <c r="IT23" s="1">
        <v>0.55722789354838698</v>
      </c>
      <c r="IU23" s="1">
        <v>0.62255609462365602</v>
      </c>
      <c r="IV23" s="1">
        <v>0.64298037956989296</v>
      </c>
      <c r="IW23" s="1">
        <v>0.49252069354838701</v>
      </c>
      <c r="IX23" s="1">
        <v>0.880948012903226</v>
      </c>
      <c r="IY23" s="1">
        <v>0.16957995806451601</v>
      </c>
    </row>
    <row r="24" spans="1:259" ht="30">
      <c r="A24" s="2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v>0</v>
      </c>
      <c r="IM24" s="1">
        <v>0</v>
      </c>
      <c r="IN24" s="1">
        <v>0</v>
      </c>
      <c r="IO24" s="1">
        <v>0</v>
      </c>
      <c r="IP24" s="1">
        <v>0</v>
      </c>
      <c r="IQ24" s="1">
        <v>0</v>
      </c>
      <c r="IR24" s="1">
        <v>0</v>
      </c>
      <c r="IS24" s="1">
        <v>0</v>
      </c>
      <c r="IT24" s="1">
        <v>0</v>
      </c>
      <c r="IU24" s="1">
        <v>0</v>
      </c>
      <c r="IV24" s="1">
        <v>0</v>
      </c>
      <c r="IW24" s="1">
        <v>0</v>
      </c>
      <c r="IX24" s="1">
        <v>0</v>
      </c>
      <c r="IY24" s="1">
        <v>0</v>
      </c>
    </row>
    <row r="25" spans="1:259" ht="30">
      <c r="A25" s="2" t="s">
        <v>23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v>0</v>
      </c>
      <c r="IM25" s="1">
        <v>0</v>
      </c>
      <c r="IN25" s="1">
        <v>0</v>
      </c>
      <c r="IO25" s="1">
        <v>0</v>
      </c>
      <c r="IP25" s="1">
        <v>0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0</v>
      </c>
      <c r="IW25" s="1">
        <v>0</v>
      </c>
      <c r="IX25" s="1">
        <v>0</v>
      </c>
      <c r="IY25" s="1">
        <v>0</v>
      </c>
    </row>
    <row r="26" spans="1:259" ht="30">
      <c r="A26" s="2" t="s">
        <v>24</v>
      </c>
      <c r="B26" s="1">
        <v>0</v>
      </c>
      <c r="C26" s="1">
        <v>0</v>
      </c>
      <c r="D26" s="1">
        <v>2.8885031182795701E-2</v>
      </c>
      <c r="E26" s="1">
        <v>0.59236280107526895</v>
      </c>
      <c r="F26" s="1">
        <v>0.47577062043010698</v>
      </c>
      <c r="G26" s="1">
        <v>0.475073715053763</v>
      </c>
      <c r="H26" s="1">
        <v>0</v>
      </c>
      <c r="I26" s="1">
        <v>0.45649193548387101</v>
      </c>
      <c r="J26" s="1">
        <v>0.30290014408602201</v>
      </c>
      <c r="K26" s="1">
        <v>0.45373888602150497</v>
      </c>
      <c r="L26" s="1">
        <v>2.48556204301075E-2</v>
      </c>
      <c r="M26" s="1">
        <v>0</v>
      </c>
      <c r="N26" s="1">
        <v>0.24426106774193501</v>
      </c>
      <c r="O26" s="1">
        <v>0.51950673548387105</v>
      </c>
      <c r="P26" s="1">
        <v>0.55405550000000003</v>
      </c>
      <c r="Q26" s="1">
        <v>0.32819944516129002</v>
      </c>
      <c r="R26" s="1">
        <v>0</v>
      </c>
      <c r="S26" s="1">
        <v>0.47903770752688202</v>
      </c>
      <c r="T26" s="1">
        <v>0</v>
      </c>
      <c r="U26" s="1">
        <v>0</v>
      </c>
      <c r="V26" s="1">
        <v>0.198743415053763</v>
      </c>
      <c r="W26" s="1">
        <v>0.58923709784946199</v>
      </c>
      <c r="X26" s="1">
        <v>0</v>
      </c>
      <c r="Y26" s="1">
        <v>0</v>
      </c>
      <c r="Z26" s="1">
        <v>1</v>
      </c>
      <c r="AA26" s="1">
        <v>0</v>
      </c>
      <c r="AB26" s="1">
        <v>0.30503124301075302</v>
      </c>
      <c r="AC26" s="1">
        <v>0</v>
      </c>
      <c r="AD26" s="1">
        <v>0</v>
      </c>
      <c r="AE26" s="1">
        <v>0</v>
      </c>
      <c r="AF26" s="1">
        <v>0</v>
      </c>
      <c r="AG26" s="1">
        <v>0.43907639354838701</v>
      </c>
      <c r="AH26" s="1">
        <v>0</v>
      </c>
      <c r="AI26" s="1">
        <v>0.48484454193548399</v>
      </c>
      <c r="AJ26" s="1">
        <v>0.51402793225806498</v>
      </c>
      <c r="AK26" s="1">
        <v>0.315412186021505</v>
      </c>
      <c r="AL26" s="1">
        <v>0.56325182903225801</v>
      </c>
      <c r="AM26" s="1">
        <v>0</v>
      </c>
      <c r="AN26" s="1">
        <v>0</v>
      </c>
      <c r="AO26" s="1">
        <v>0.485172383870968</v>
      </c>
      <c r="AP26" s="1">
        <v>0.64690507419354804</v>
      </c>
      <c r="AQ26" s="1">
        <v>0</v>
      </c>
      <c r="AR26" s="1">
        <v>0.49065293870967702</v>
      </c>
      <c r="AS26" s="1">
        <v>0.31720430107526898</v>
      </c>
      <c r="AT26" s="1">
        <v>0.27084851397849502</v>
      </c>
      <c r="AU26" s="1">
        <v>0</v>
      </c>
      <c r="AV26" s="1">
        <v>0.37945671290322602</v>
      </c>
      <c r="AW26" s="1">
        <v>0</v>
      </c>
      <c r="AX26" s="1">
        <v>0.312715482795699</v>
      </c>
      <c r="AY26" s="1">
        <v>0</v>
      </c>
      <c r="AZ26" s="1">
        <v>0</v>
      </c>
      <c r="BA26" s="1">
        <v>0</v>
      </c>
      <c r="BB26" s="1">
        <v>0.237936359139785</v>
      </c>
      <c r="BC26" s="1">
        <v>0.52302992150537597</v>
      </c>
      <c r="BD26" s="1">
        <v>0.50857166666666698</v>
      </c>
      <c r="BE26" s="1">
        <v>0.451444546236559</v>
      </c>
      <c r="BF26" s="1">
        <v>0.321609916129032</v>
      </c>
      <c r="BG26" s="1">
        <v>0.45097676344086002</v>
      </c>
      <c r="BH26" s="1">
        <v>0</v>
      </c>
      <c r="BI26" s="1">
        <v>0</v>
      </c>
      <c r="BJ26" s="1">
        <v>0.41232803655914002</v>
      </c>
      <c r="BK26" s="1">
        <v>0.30165853440860202</v>
      </c>
      <c r="BL26" s="1">
        <v>0.50247236666666695</v>
      </c>
      <c r="BM26" s="1">
        <v>0.35889889677419401</v>
      </c>
      <c r="BN26" s="1">
        <v>0</v>
      </c>
      <c r="BO26" s="1">
        <v>0</v>
      </c>
      <c r="BP26" s="1">
        <v>0.54259337419354803</v>
      </c>
      <c r="BQ26" s="1">
        <v>0.62809517741935506</v>
      </c>
      <c r="BR26" s="1">
        <v>0.54570191827957004</v>
      </c>
      <c r="BS26" s="1">
        <v>0.337189169892473</v>
      </c>
      <c r="BT26" s="1">
        <v>0.52469448602150504</v>
      </c>
      <c r="BU26" s="1">
        <v>0.33895384086021502</v>
      </c>
      <c r="BV26" s="1">
        <v>0.471445072043011</v>
      </c>
      <c r="BW26" s="1">
        <v>0.63040740107526905</v>
      </c>
      <c r="BX26" s="1">
        <v>0.17258642150537601</v>
      </c>
      <c r="BY26" s="1">
        <v>0.34004628709677398</v>
      </c>
      <c r="BZ26" s="1">
        <v>0.307432103225806</v>
      </c>
      <c r="CA26" s="1">
        <v>0.52288441505376304</v>
      </c>
      <c r="CB26" s="1">
        <v>0.56609562365591404</v>
      </c>
      <c r="CC26" s="1">
        <v>0</v>
      </c>
      <c r="CD26" s="1">
        <v>0.34026717204301099</v>
      </c>
      <c r="CE26" s="1">
        <v>0</v>
      </c>
      <c r="CF26" s="1">
        <v>0.35536465591397798</v>
      </c>
      <c r="CG26" s="1">
        <v>0.44834143118279601</v>
      </c>
      <c r="CH26" s="1">
        <v>0</v>
      </c>
      <c r="CI26" s="1">
        <v>0.43344831827956998</v>
      </c>
      <c r="CJ26" s="1">
        <v>0.42528111720430101</v>
      </c>
      <c r="CK26" s="1">
        <v>0.47256036021505399</v>
      </c>
      <c r="CL26" s="1">
        <v>0.261236274193548</v>
      </c>
      <c r="CM26" s="1">
        <v>0</v>
      </c>
      <c r="CN26" s="1">
        <v>0</v>
      </c>
      <c r="CO26" s="1">
        <v>2.4499212903225799E-2</v>
      </c>
      <c r="CP26" s="1">
        <v>0.58595143225806501</v>
      </c>
      <c r="CQ26" s="1">
        <v>0</v>
      </c>
      <c r="CR26" s="1">
        <v>0</v>
      </c>
      <c r="CS26" s="1">
        <v>0.39423560322580598</v>
      </c>
      <c r="CT26" s="1">
        <v>0.31936256881720398</v>
      </c>
      <c r="CU26" s="1">
        <v>0.46106975698924701</v>
      </c>
      <c r="CV26" s="1">
        <v>0.58061100752688199</v>
      </c>
      <c r="CW26" s="1">
        <v>0.34148703333333302</v>
      </c>
      <c r="CX26" s="1">
        <v>0</v>
      </c>
      <c r="CY26" s="1">
        <v>0.17341243225806399</v>
      </c>
      <c r="CZ26" s="1">
        <v>0.56241229677419402</v>
      </c>
      <c r="DA26" s="1">
        <v>0</v>
      </c>
      <c r="DB26" s="1">
        <v>0.50389842903225801</v>
      </c>
      <c r="DC26" s="1">
        <v>0</v>
      </c>
      <c r="DD26" s="1">
        <v>0.42136267311828002</v>
      </c>
      <c r="DE26" s="1">
        <v>0</v>
      </c>
      <c r="DF26" s="1">
        <v>0.51282900537634402</v>
      </c>
      <c r="DG26" s="1">
        <v>0</v>
      </c>
      <c r="DH26" s="1">
        <v>0.46236270967741899</v>
      </c>
      <c r="DI26" s="1">
        <v>0.41068706774193597</v>
      </c>
      <c r="DJ26" s="1">
        <v>0</v>
      </c>
      <c r="DK26" s="1">
        <v>0.26901233010752701</v>
      </c>
      <c r="DL26" s="1">
        <v>0</v>
      </c>
      <c r="DM26" s="1">
        <v>0</v>
      </c>
      <c r="DN26" s="1">
        <v>0.41135333225806398</v>
      </c>
      <c r="DO26" s="1">
        <v>0.59816838924731197</v>
      </c>
      <c r="DP26" s="1">
        <v>0.26235173225806502</v>
      </c>
      <c r="DQ26" s="1">
        <v>0</v>
      </c>
      <c r="DR26" s="1">
        <v>0.58471096021505398</v>
      </c>
      <c r="DS26" s="1">
        <v>0.461502935483871</v>
      </c>
      <c r="DT26" s="1">
        <v>0</v>
      </c>
      <c r="DU26" s="1">
        <v>0.513026616129032</v>
      </c>
      <c r="DV26" s="1">
        <v>0.283836832258065</v>
      </c>
      <c r="DW26" s="1">
        <v>0.41037012795698902</v>
      </c>
      <c r="DX26" s="1">
        <v>0.41138730967741899</v>
      </c>
      <c r="DY26" s="1">
        <v>0</v>
      </c>
      <c r="DZ26" s="1">
        <v>0.52693508172043002</v>
      </c>
      <c r="EA26" s="1">
        <v>0.53377944516128994</v>
      </c>
      <c r="EB26" s="1">
        <v>0.44799942258064501</v>
      </c>
      <c r="EC26" s="1">
        <v>0</v>
      </c>
      <c r="ED26" s="1">
        <v>2.5280702150537699E-2</v>
      </c>
      <c r="EE26" s="1">
        <v>0.31867477741935502</v>
      </c>
      <c r="EF26" s="1">
        <v>0.51069046236559101</v>
      </c>
      <c r="EG26" s="1">
        <v>0.383881827956989</v>
      </c>
      <c r="EH26" s="1">
        <v>0</v>
      </c>
      <c r="EI26" s="1">
        <v>0</v>
      </c>
      <c r="EJ26" s="1">
        <v>0.532077691397849</v>
      </c>
      <c r="EK26" s="1">
        <v>0.46428922580645199</v>
      </c>
      <c r="EL26" s="1">
        <v>0.55846091720430102</v>
      </c>
      <c r="EM26" s="1">
        <v>0.46244110430107499</v>
      </c>
      <c r="EN26" s="1">
        <v>0.39747414731182801</v>
      </c>
      <c r="EO26" s="1">
        <v>0.51402572795698898</v>
      </c>
      <c r="EP26" s="1">
        <v>0.35017844193548398</v>
      </c>
      <c r="EQ26" s="1">
        <v>0</v>
      </c>
      <c r="ER26" s="1">
        <v>0</v>
      </c>
      <c r="ES26" s="1">
        <v>0.47273280107526899</v>
      </c>
      <c r="ET26" s="1">
        <v>0.47355961290322601</v>
      </c>
      <c r="EU26" s="1">
        <v>0.53147618602150504</v>
      </c>
      <c r="EV26" s="1">
        <v>0.55583294731182797</v>
      </c>
      <c r="EW26" s="1">
        <v>0.40939859032258102</v>
      </c>
      <c r="EX26" s="1">
        <v>0</v>
      </c>
      <c r="EY26" s="1">
        <v>0.37992831505376301</v>
      </c>
      <c r="EZ26" s="1">
        <v>0.26959398172042998</v>
      </c>
      <c r="FA26" s="1">
        <v>0.33426919247311798</v>
      </c>
      <c r="FB26" s="1">
        <v>0</v>
      </c>
      <c r="FC26" s="1">
        <v>0.42353894946236598</v>
      </c>
      <c r="FD26" s="1">
        <v>0</v>
      </c>
      <c r="FE26" s="1">
        <v>0</v>
      </c>
      <c r="FF26" s="1">
        <v>0.29892757634408601</v>
      </c>
      <c r="FG26" s="1">
        <v>0.40314410537634399</v>
      </c>
      <c r="FH26" s="1">
        <v>0</v>
      </c>
      <c r="FI26" s="1">
        <v>0</v>
      </c>
      <c r="FJ26" s="1">
        <v>0.58502079892473102</v>
      </c>
      <c r="FK26" s="1">
        <v>0.55690977849462397</v>
      </c>
      <c r="FL26" s="1">
        <v>0.48198574731182797</v>
      </c>
      <c r="FM26" s="1">
        <v>0.47117046881720398</v>
      </c>
      <c r="FN26" s="1">
        <v>0.56333234408602195</v>
      </c>
      <c r="FO26" s="1">
        <v>0</v>
      </c>
      <c r="FP26" s="1">
        <v>0.36815216559139802</v>
      </c>
      <c r="FQ26" s="1">
        <v>0</v>
      </c>
      <c r="FR26" s="1">
        <v>0.31138175161290299</v>
      </c>
      <c r="FS26" s="1">
        <v>0</v>
      </c>
      <c r="FT26" s="1">
        <v>0.47149971397849499</v>
      </c>
      <c r="FU26" s="1">
        <v>0.37458372365591402</v>
      </c>
      <c r="FV26" s="1">
        <v>0.46391749999999998</v>
      </c>
      <c r="FW26" s="1">
        <v>0.52008917096774199</v>
      </c>
      <c r="FX26" s="1">
        <v>0.379384649462366</v>
      </c>
      <c r="FY26" s="1">
        <v>0.33187846344086003</v>
      </c>
      <c r="FZ26" s="1">
        <v>0.31948618924731198</v>
      </c>
      <c r="GA26" s="1">
        <v>0.54518865376344094</v>
      </c>
      <c r="GB26" s="1">
        <v>0.20788530430107499</v>
      </c>
      <c r="GC26" s="1">
        <v>3.0088397849462399E-2</v>
      </c>
      <c r="GD26" s="1">
        <v>0.39659809032258098</v>
      </c>
      <c r="GE26" s="1">
        <v>0</v>
      </c>
      <c r="GF26" s="1">
        <v>0</v>
      </c>
      <c r="GG26" s="1">
        <v>0</v>
      </c>
      <c r="GH26" s="1">
        <v>0.29768278817204302</v>
      </c>
      <c r="GI26" s="1">
        <v>0.28661191612903197</v>
      </c>
      <c r="GJ26" s="1">
        <v>0</v>
      </c>
      <c r="GK26" s="1">
        <v>0.42705422580645203</v>
      </c>
      <c r="GL26" s="1">
        <v>0.33648901397849501</v>
      </c>
      <c r="GM26" s="1">
        <v>0.38332553548387099</v>
      </c>
      <c r="GN26" s="1">
        <v>0.318956710752688</v>
      </c>
      <c r="GO26" s="1">
        <v>0</v>
      </c>
      <c r="GP26" s="1">
        <v>0</v>
      </c>
      <c r="GQ26" s="1">
        <v>0.45781836236559098</v>
      </c>
      <c r="GR26" s="1">
        <v>0.46820424408602201</v>
      </c>
      <c r="GS26" s="1">
        <v>0.319891191397849</v>
      </c>
      <c r="GT26" s="1">
        <v>0.70517745483870997</v>
      </c>
      <c r="GU26" s="1">
        <v>0.56200466236559099</v>
      </c>
      <c r="GV26" s="1">
        <v>0</v>
      </c>
      <c r="GW26" s="1">
        <v>0</v>
      </c>
      <c r="GX26" s="1">
        <v>0.64448454731182803</v>
      </c>
      <c r="GY26" s="1">
        <v>0.58228258172043001</v>
      </c>
      <c r="GZ26" s="1">
        <v>0.41777939569892503</v>
      </c>
      <c r="HA26" s="1">
        <v>0.453293974193548</v>
      </c>
      <c r="HB26" s="1">
        <v>0.44826160107526902</v>
      </c>
      <c r="HC26" s="1">
        <v>0</v>
      </c>
      <c r="HD26" s="1">
        <v>0.46873369569892498</v>
      </c>
      <c r="HE26" s="1">
        <v>0</v>
      </c>
      <c r="HF26" s="1">
        <v>0</v>
      </c>
      <c r="HG26" s="1">
        <v>0</v>
      </c>
      <c r="HH26" s="1">
        <v>0.36315977526881699</v>
      </c>
      <c r="HI26" s="1">
        <v>2.6094005376344102E-2</v>
      </c>
      <c r="HJ26" s="1">
        <v>0.27769631827956998</v>
      </c>
      <c r="HK26" s="1">
        <v>0</v>
      </c>
      <c r="HL26" s="1">
        <v>0.435715309677419</v>
      </c>
      <c r="HM26" s="1">
        <v>0.26679076666666701</v>
      </c>
      <c r="HN26" s="1">
        <v>0</v>
      </c>
      <c r="HO26" s="1">
        <v>0.447135533333333</v>
      </c>
      <c r="HP26" s="1">
        <v>0</v>
      </c>
      <c r="HQ26" s="1">
        <v>0</v>
      </c>
      <c r="HR26" s="1">
        <v>0.38914223333333298</v>
      </c>
      <c r="HS26" s="1">
        <v>0.51971060752688203</v>
      </c>
      <c r="HT26" s="1">
        <v>0.443827230107527</v>
      </c>
      <c r="HU26" s="1">
        <v>0.39039588709677397</v>
      </c>
      <c r="HV26" s="1">
        <v>0.46468985483871</v>
      </c>
      <c r="HW26" s="1">
        <v>0.21039924731182799</v>
      </c>
      <c r="HX26" s="1">
        <v>0</v>
      </c>
      <c r="HY26" s="1">
        <v>0.323542484946236</v>
      </c>
      <c r="HZ26" s="1">
        <v>0</v>
      </c>
      <c r="IA26" s="1">
        <v>0</v>
      </c>
      <c r="IB26" s="1">
        <v>0.27155462903225802</v>
      </c>
      <c r="IC26" s="1">
        <v>0</v>
      </c>
      <c r="ID26" s="1">
        <v>0</v>
      </c>
      <c r="IE26" s="1">
        <v>0.43848985591397799</v>
      </c>
      <c r="IF26" s="1">
        <v>0</v>
      </c>
      <c r="IG26" s="1">
        <v>0.38297603440860201</v>
      </c>
      <c r="IH26" s="1">
        <v>0</v>
      </c>
      <c r="II26" s="1">
        <v>0.42732761827957</v>
      </c>
      <c r="IJ26" s="1">
        <v>0.44241759139784997</v>
      </c>
      <c r="IK26" s="1">
        <v>0.51667673548387105</v>
      </c>
      <c r="IL26" s="1">
        <v>0.49033169354838702</v>
      </c>
      <c r="IM26" s="1">
        <v>0.34793140645161302</v>
      </c>
      <c r="IN26" s="1">
        <v>0.3141854</v>
      </c>
      <c r="IO26" s="1">
        <v>0.37651777419354798</v>
      </c>
      <c r="IP26" s="1">
        <v>2.88978494623656E-2</v>
      </c>
      <c r="IQ26" s="1">
        <v>0.32755628602150499</v>
      </c>
      <c r="IR26" s="1">
        <v>0.55856568924731198</v>
      </c>
      <c r="IS26" s="1">
        <v>0.39449034193548399</v>
      </c>
      <c r="IT26" s="1">
        <v>0.46853071075268798</v>
      </c>
      <c r="IU26" s="1">
        <v>0.55083571720430102</v>
      </c>
      <c r="IV26" s="1">
        <v>0.57940056451612898</v>
      </c>
      <c r="IW26" s="1">
        <v>0.37841723655914</v>
      </c>
      <c r="IX26" s="1">
        <v>0.70517745483870997</v>
      </c>
      <c r="IY26" s="1">
        <v>2.88978494623656E-2</v>
      </c>
    </row>
    <row r="27" spans="1:259" ht="30">
      <c r="A27" s="2" t="s">
        <v>25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v>0</v>
      </c>
      <c r="IM27" s="1">
        <v>0</v>
      </c>
      <c r="IN27" s="1">
        <v>0</v>
      </c>
      <c r="IO27" s="1">
        <v>0</v>
      </c>
      <c r="IP27" s="1">
        <v>0</v>
      </c>
      <c r="IQ27" s="1">
        <v>0</v>
      </c>
      <c r="IR27" s="1">
        <v>0</v>
      </c>
      <c r="IS27" s="1">
        <v>0</v>
      </c>
      <c r="IT27" s="1">
        <v>0</v>
      </c>
      <c r="IU27" s="1">
        <v>0</v>
      </c>
      <c r="IV27" s="1">
        <v>0</v>
      </c>
      <c r="IW27" s="1">
        <v>0</v>
      </c>
      <c r="IX27" s="1">
        <v>0</v>
      </c>
      <c r="IY27" s="1">
        <v>0</v>
      </c>
    </row>
    <row r="28" spans="1:259" ht="45">
      <c r="A28" s="2" t="s">
        <v>26</v>
      </c>
      <c r="B28" s="1">
        <v>0</v>
      </c>
      <c r="C28" s="1">
        <v>0</v>
      </c>
      <c r="D28" s="1">
        <v>5.4555994623655901E-2</v>
      </c>
      <c r="E28" s="1">
        <v>0.46273340322580597</v>
      </c>
      <c r="F28" s="1">
        <v>0.47117149032258099</v>
      </c>
      <c r="G28" s="1">
        <v>0.26420740322580599</v>
      </c>
      <c r="H28" s="1">
        <v>0</v>
      </c>
      <c r="I28" s="1">
        <v>0.36536220430107502</v>
      </c>
      <c r="J28" s="1">
        <v>0.33785400752688199</v>
      </c>
      <c r="K28" s="1">
        <v>0.45454920967741902</v>
      </c>
      <c r="L28" s="1">
        <v>7.5612927956989304E-2</v>
      </c>
      <c r="M28" s="1">
        <v>0</v>
      </c>
      <c r="N28" s="1">
        <v>0.31865306774193503</v>
      </c>
      <c r="O28" s="1">
        <v>0.20420172258064501</v>
      </c>
      <c r="P28" s="1">
        <v>0.241444766666667</v>
      </c>
      <c r="Q28" s="1">
        <v>0.56232377204301098</v>
      </c>
      <c r="R28" s="1">
        <v>0</v>
      </c>
      <c r="S28" s="1">
        <v>0.372668909677419</v>
      </c>
      <c r="T28" s="1">
        <v>0</v>
      </c>
      <c r="U28" s="1">
        <v>0</v>
      </c>
      <c r="V28" s="1">
        <v>0.43021764193548401</v>
      </c>
      <c r="W28" s="1">
        <v>0.34887986774193602</v>
      </c>
      <c r="X28" s="1">
        <v>0</v>
      </c>
      <c r="Y28" s="1">
        <v>0</v>
      </c>
      <c r="Z28" s="1">
        <v>0.30503124301075302</v>
      </c>
      <c r="AA28" s="1">
        <v>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0.40278947634408602</v>
      </c>
      <c r="AH28" s="1">
        <v>0</v>
      </c>
      <c r="AI28" s="1">
        <v>0.54753029784946206</v>
      </c>
      <c r="AJ28" s="1">
        <v>0.37551535268817199</v>
      </c>
      <c r="AK28" s="1">
        <v>0.43487668494623699</v>
      </c>
      <c r="AL28" s="1">
        <v>0.23095466236559101</v>
      </c>
      <c r="AM28" s="1">
        <v>0</v>
      </c>
      <c r="AN28" s="1">
        <v>0</v>
      </c>
      <c r="AO28" s="1">
        <v>0.55545821182795696</v>
      </c>
      <c r="AP28" s="1">
        <v>0.227320798924731</v>
      </c>
      <c r="AQ28" s="1">
        <v>0</v>
      </c>
      <c r="AR28" s="1">
        <v>0.46331440215053799</v>
      </c>
      <c r="AS28" s="1">
        <v>0.25247687741935498</v>
      </c>
      <c r="AT28" s="1">
        <v>0.34837876774193499</v>
      </c>
      <c r="AU28" s="1">
        <v>0</v>
      </c>
      <c r="AV28" s="1">
        <v>0.34612553763440901</v>
      </c>
      <c r="AW28" s="1">
        <v>0</v>
      </c>
      <c r="AX28" s="1">
        <v>0.61080253978494603</v>
      </c>
      <c r="AY28" s="1">
        <v>0</v>
      </c>
      <c r="AZ28" s="1">
        <v>0</v>
      </c>
      <c r="BA28" s="1">
        <v>0</v>
      </c>
      <c r="BB28" s="1">
        <v>0.30836138387096801</v>
      </c>
      <c r="BC28" s="1">
        <v>0.32099246021505401</v>
      </c>
      <c r="BD28" s="1">
        <v>0.273520516129032</v>
      </c>
      <c r="BE28" s="1">
        <v>0.63228615913978503</v>
      </c>
      <c r="BF28" s="1">
        <v>0.51594460215053795</v>
      </c>
      <c r="BG28" s="1">
        <v>0.53246352150537601</v>
      </c>
      <c r="BH28" s="1">
        <v>0</v>
      </c>
      <c r="BI28" s="1">
        <v>0</v>
      </c>
      <c r="BJ28" s="1">
        <v>0.32272209462365598</v>
      </c>
      <c r="BK28" s="1">
        <v>0.32430200107526902</v>
      </c>
      <c r="BL28" s="1">
        <v>0.471364356989247</v>
      </c>
      <c r="BM28" s="1">
        <v>0.47665760000000001</v>
      </c>
      <c r="BN28" s="1">
        <v>0</v>
      </c>
      <c r="BO28" s="1">
        <v>0</v>
      </c>
      <c r="BP28" s="1">
        <v>0.40454122580645202</v>
      </c>
      <c r="BQ28" s="1">
        <v>0.36445244408602201</v>
      </c>
      <c r="BR28" s="1">
        <v>0.35146469677419401</v>
      </c>
      <c r="BS28" s="1">
        <v>0.484420109677419</v>
      </c>
      <c r="BT28" s="1">
        <v>0.41588119462365603</v>
      </c>
      <c r="BU28" s="1">
        <v>0.20446982580645201</v>
      </c>
      <c r="BV28" s="1">
        <v>0.30894753225806398</v>
      </c>
      <c r="BW28" s="1">
        <v>0.286087816129032</v>
      </c>
      <c r="BX28" s="1">
        <v>0.39934376666666699</v>
      </c>
      <c r="BY28" s="1">
        <v>0.79771858064516099</v>
      </c>
      <c r="BZ28" s="1">
        <v>0.37318555053763403</v>
      </c>
      <c r="CA28" s="1">
        <v>0.41962031397849497</v>
      </c>
      <c r="CB28" s="1">
        <v>0.28166286666666701</v>
      </c>
      <c r="CC28" s="1">
        <v>0</v>
      </c>
      <c r="CD28" s="1">
        <v>0.67362082150537606</v>
      </c>
      <c r="CE28" s="1">
        <v>0</v>
      </c>
      <c r="CF28" s="1">
        <v>0.25933822473118301</v>
      </c>
      <c r="CG28" s="1">
        <v>0.37015197634408598</v>
      </c>
      <c r="CH28" s="1">
        <v>0</v>
      </c>
      <c r="CI28" s="1">
        <v>0.20149075053763399</v>
      </c>
      <c r="CJ28" s="1">
        <v>0.22230318494623699</v>
      </c>
      <c r="CK28" s="1">
        <v>0.48989263333333299</v>
      </c>
      <c r="CL28" s="1">
        <v>0.30398768064516102</v>
      </c>
      <c r="CM28" s="1">
        <v>0</v>
      </c>
      <c r="CN28" s="1">
        <v>0</v>
      </c>
      <c r="CO28" s="1">
        <v>0.118659512903226</v>
      </c>
      <c r="CP28" s="1">
        <v>0.30584589462365602</v>
      </c>
      <c r="CQ28" s="1">
        <v>0</v>
      </c>
      <c r="CR28" s="1">
        <v>0</v>
      </c>
      <c r="CS28" s="1">
        <v>0.32087973870967701</v>
      </c>
      <c r="CT28" s="1">
        <v>0.65821080537634402</v>
      </c>
      <c r="CU28" s="1">
        <v>0.53714433440860199</v>
      </c>
      <c r="CV28" s="1">
        <v>0.27587184946236598</v>
      </c>
      <c r="CW28" s="1">
        <v>0.70411554516129005</v>
      </c>
      <c r="CX28" s="1">
        <v>0</v>
      </c>
      <c r="CY28" s="1">
        <v>0.59932723333333304</v>
      </c>
      <c r="CZ28" s="1">
        <v>0.28309992258064498</v>
      </c>
      <c r="DA28" s="1">
        <v>0</v>
      </c>
      <c r="DB28" s="1">
        <v>0.552795940860215</v>
      </c>
      <c r="DC28" s="1">
        <v>0</v>
      </c>
      <c r="DD28" s="1">
        <v>0.44051400000000002</v>
      </c>
      <c r="DE28" s="1">
        <v>0</v>
      </c>
      <c r="DF28" s="1">
        <v>0.31774663225806499</v>
      </c>
      <c r="DG28" s="1">
        <v>0</v>
      </c>
      <c r="DH28" s="1">
        <v>0.43539161720430097</v>
      </c>
      <c r="DI28" s="1">
        <v>0.35587767204301102</v>
      </c>
      <c r="DJ28" s="1">
        <v>0</v>
      </c>
      <c r="DK28" s="1">
        <v>0.56672946451612904</v>
      </c>
      <c r="DL28" s="1">
        <v>0</v>
      </c>
      <c r="DM28" s="1">
        <v>0</v>
      </c>
      <c r="DN28" s="1">
        <v>0.55169182795698901</v>
      </c>
      <c r="DO28" s="1">
        <v>0.227805101075269</v>
      </c>
      <c r="DP28" s="1">
        <v>0.41777835698924698</v>
      </c>
      <c r="DQ28" s="1">
        <v>0</v>
      </c>
      <c r="DR28" s="1">
        <v>0.49984525053763401</v>
      </c>
      <c r="DS28" s="1">
        <v>0.55855459569892496</v>
      </c>
      <c r="DT28" s="1">
        <v>0</v>
      </c>
      <c r="DU28" s="1">
        <v>0.40468326236559099</v>
      </c>
      <c r="DV28" s="1">
        <v>0.32241968387096798</v>
      </c>
      <c r="DW28" s="1">
        <v>0.238742349462366</v>
      </c>
      <c r="DX28" s="1">
        <v>0.31185302580645202</v>
      </c>
      <c r="DY28" s="1">
        <v>0</v>
      </c>
      <c r="DZ28" s="1">
        <v>0.21123093440860199</v>
      </c>
      <c r="EA28" s="1">
        <v>0.36646936989247297</v>
      </c>
      <c r="EB28" s="1">
        <v>0.58926542688172101</v>
      </c>
      <c r="EC28" s="1">
        <v>0</v>
      </c>
      <c r="ED28" s="1">
        <v>0.10795843440860201</v>
      </c>
      <c r="EE28" s="1">
        <v>0.59779520537634401</v>
      </c>
      <c r="EF28" s="1">
        <v>0.37390614086021501</v>
      </c>
      <c r="EG28" s="1">
        <v>0.32686165483870999</v>
      </c>
      <c r="EH28" s="1">
        <v>0</v>
      </c>
      <c r="EI28" s="1">
        <v>0</v>
      </c>
      <c r="EJ28" s="1">
        <v>0.52447758709677395</v>
      </c>
      <c r="EK28" s="1">
        <v>0.62924116881720404</v>
      </c>
      <c r="EL28" s="1">
        <v>0.32985768709677399</v>
      </c>
      <c r="EM28" s="1">
        <v>0.247976693548387</v>
      </c>
      <c r="EN28" s="1">
        <v>0.62301580752688202</v>
      </c>
      <c r="EO28" s="1">
        <v>0.27545680860214999</v>
      </c>
      <c r="EP28" s="1">
        <v>0.61621353548387103</v>
      </c>
      <c r="EQ28" s="1">
        <v>0</v>
      </c>
      <c r="ER28" s="1">
        <v>0</v>
      </c>
      <c r="ES28" s="1">
        <v>0.30280205913978497</v>
      </c>
      <c r="ET28" s="1">
        <v>0.47232220107526901</v>
      </c>
      <c r="EU28" s="1">
        <v>0.39353129247311802</v>
      </c>
      <c r="EV28" s="1">
        <v>0.380141284946237</v>
      </c>
      <c r="EW28" s="1">
        <v>0.51670867096774198</v>
      </c>
      <c r="EX28" s="1">
        <v>0</v>
      </c>
      <c r="EY28" s="1">
        <v>0.45476915591397798</v>
      </c>
      <c r="EZ28" s="1">
        <v>0.435208439784946</v>
      </c>
      <c r="FA28" s="1">
        <v>0.33819060107526899</v>
      </c>
      <c r="FB28" s="1">
        <v>0</v>
      </c>
      <c r="FC28" s="1">
        <v>0.48179520322580599</v>
      </c>
      <c r="FD28" s="1">
        <v>0</v>
      </c>
      <c r="FE28" s="1">
        <v>0</v>
      </c>
      <c r="FF28" s="1">
        <v>0.54365884516129004</v>
      </c>
      <c r="FG28" s="1">
        <v>0.43869030322580599</v>
      </c>
      <c r="FH28" s="1">
        <v>0</v>
      </c>
      <c r="FI28" s="1">
        <v>0</v>
      </c>
      <c r="FJ28" s="1">
        <v>0.28470476774193598</v>
      </c>
      <c r="FK28" s="1">
        <v>0.400601692473118</v>
      </c>
      <c r="FL28" s="1">
        <v>0.37810613655913999</v>
      </c>
      <c r="FM28" s="1">
        <v>0.41873206344086</v>
      </c>
      <c r="FN28" s="1">
        <v>0.381689072043011</v>
      </c>
      <c r="FO28" s="1">
        <v>0</v>
      </c>
      <c r="FP28" s="1">
        <v>0.48047827849462399</v>
      </c>
      <c r="FQ28" s="1">
        <v>0</v>
      </c>
      <c r="FR28" s="1">
        <v>0.32085366881720401</v>
      </c>
      <c r="FS28" s="1">
        <v>0</v>
      </c>
      <c r="FT28" s="1">
        <v>0.46324808924731198</v>
      </c>
      <c r="FU28" s="1">
        <v>0.49603181720430101</v>
      </c>
      <c r="FV28" s="1">
        <v>0.39838522150537597</v>
      </c>
      <c r="FW28" s="1">
        <v>0.42395133548387098</v>
      </c>
      <c r="FX28" s="1">
        <v>0.442422644086021</v>
      </c>
      <c r="FY28" s="1">
        <v>0.32112366559139799</v>
      </c>
      <c r="FZ28" s="1">
        <v>0.63989556344085996</v>
      </c>
      <c r="GA28" s="1">
        <v>0.39175996129032298</v>
      </c>
      <c r="GB28" s="1">
        <v>0.41768502258064499</v>
      </c>
      <c r="GC28" s="1">
        <v>3.9025391397849399E-2</v>
      </c>
      <c r="GD28" s="1">
        <v>0.45490857311827998</v>
      </c>
      <c r="GE28" s="1">
        <v>0</v>
      </c>
      <c r="GF28" s="1">
        <v>0</v>
      </c>
      <c r="GG28" s="1">
        <v>0</v>
      </c>
      <c r="GH28" s="1">
        <v>0.31432473655914001</v>
      </c>
      <c r="GI28" s="1">
        <v>0.381758019354839</v>
      </c>
      <c r="GJ28" s="1">
        <v>0</v>
      </c>
      <c r="GK28" s="1">
        <v>0.58046073978494594</v>
      </c>
      <c r="GL28" s="1">
        <v>0.41830814086021501</v>
      </c>
      <c r="GM28" s="1">
        <v>0.43878460537634401</v>
      </c>
      <c r="GN28" s="1">
        <v>0.484759705376344</v>
      </c>
      <c r="GO28" s="1">
        <v>0</v>
      </c>
      <c r="GP28" s="1">
        <v>0</v>
      </c>
      <c r="GQ28" s="1">
        <v>0.39531968709677401</v>
      </c>
      <c r="GR28" s="1">
        <v>0.46617404408602098</v>
      </c>
      <c r="GS28" s="1">
        <v>0.56878641935483898</v>
      </c>
      <c r="GT28" s="1">
        <v>0.37827258172042999</v>
      </c>
      <c r="GU28" s="1">
        <v>0.42431509462365602</v>
      </c>
      <c r="GV28" s="1">
        <v>0</v>
      </c>
      <c r="GW28" s="1">
        <v>0</v>
      </c>
      <c r="GX28" s="1">
        <v>0.37884360215053797</v>
      </c>
      <c r="GY28" s="1">
        <v>0.228882220430108</v>
      </c>
      <c r="GZ28" s="1">
        <v>0.53772317956989202</v>
      </c>
      <c r="HA28" s="1">
        <v>0.19807657096774201</v>
      </c>
      <c r="HB28" s="1">
        <v>0.38610128494623702</v>
      </c>
      <c r="HC28" s="1">
        <v>0</v>
      </c>
      <c r="HD28" s="1">
        <v>0.45807590107526902</v>
      </c>
      <c r="HE28" s="1">
        <v>0</v>
      </c>
      <c r="HF28" s="1">
        <v>0</v>
      </c>
      <c r="HG28" s="1">
        <v>0</v>
      </c>
      <c r="HH28" s="1">
        <v>0.51048273548387102</v>
      </c>
      <c r="HI28" s="1">
        <v>0.16418852043010701</v>
      </c>
      <c r="HJ28" s="1">
        <v>0.31178338817204299</v>
      </c>
      <c r="HK28" s="1">
        <v>0</v>
      </c>
      <c r="HL28" s="1">
        <v>0.28826577849462398</v>
      </c>
      <c r="HM28" s="1">
        <v>0.31043623440860202</v>
      </c>
      <c r="HN28" s="1">
        <v>0</v>
      </c>
      <c r="HO28" s="1">
        <v>0.54657056559139805</v>
      </c>
      <c r="HP28" s="1">
        <v>0</v>
      </c>
      <c r="HQ28" s="1">
        <v>0</v>
      </c>
      <c r="HR28" s="1">
        <v>0.53051384086021502</v>
      </c>
      <c r="HS28" s="1">
        <v>0.35829394193548397</v>
      </c>
      <c r="HT28" s="1">
        <v>0.25868904301075302</v>
      </c>
      <c r="HU28" s="1">
        <v>0.62213389247311801</v>
      </c>
      <c r="HV28" s="1">
        <v>0.34530912795698898</v>
      </c>
      <c r="HW28" s="1">
        <v>0.447975630107527</v>
      </c>
      <c r="HX28" s="1">
        <v>0</v>
      </c>
      <c r="HY28" s="1">
        <v>0.33489277204301099</v>
      </c>
      <c r="HZ28" s="1">
        <v>0</v>
      </c>
      <c r="IA28" s="1">
        <v>0</v>
      </c>
      <c r="IB28" s="1">
        <v>0.58340460860215004</v>
      </c>
      <c r="IC28" s="1">
        <v>0</v>
      </c>
      <c r="ID28" s="1">
        <v>0</v>
      </c>
      <c r="IE28" s="1">
        <v>0.31422203548387101</v>
      </c>
      <c r="IF28" s="1">
        <v>0</v>
      </c>
      <c r="IG28" s="1">
        <v>0.30095184516128998</v>
      </c>
      <c r="IH28" s="1">
        <v>0</v>
      </c>
      <c r="II28" s="1">
        <v>0.311768123655914</v>
      </c>
      <c r="IJ28" s="1">
        <v>0.43964423440860201</v>
      </c>
      <c r="IK28" s="1">
        <v>0.28250242903225797</v>
      </c>
      <c r="IL28" s="1">
        <v>0.48907965483871002</v>
      </c>
      <c r="IM28" s="1">
        <v>0.69191962903225801</v>
      </c>
      <c r="IN28" s="1">
        <v>0.63401550537634399</v>
      </c>
      <c r="IO28" s="1">
        <v>0.61649549569892503</v>
      </c>
      <c r="IP28" s="1">
        <v>0.126078789247312</v>
      </c>
      <c r="IQ28" s="1">
        <v>0.268505712903226</v>
      </c>
      <c r="IR28" s="1">
        <v>0.20811463978494599</v>
      </c>
      <c r="IS28" s="1">
        <v>0.61965459784946197</v>
      </c>
      <c r="IT28" s="1">
        <v>0.37201092580645201</v>
      </c>
      <c r="IU28" s="1">
        <v>0.45107583225806502</v>
      </c>
      <c r="IV28" s="1">
        <v>0.401352467741935</v>
      </c>
      <c r="IW28" s="1">
        <v>0.31889930322580601</v>
      </c>
      <c r="IX28" s="1">
        <v>0.79771858064516099</v>
      </c>
      <c r="IY28" s="1">
        <v>0.126078789247312</v>
      </c>
    </row>
    <row r="29" spans="1:259" ht="30">
      <c r="A29" s="2" t="s">
        <v>27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1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v>0</v>
      </c>
      <c r="IM29" s="1">
        <v>0</v>
      </c>
      <c r="IN29" s="1">
        <v>0</v>
      </c>
      <c r="IO29" s="1">
        <v>0</v>
      </c>
      <c r="IP29" s="1">
        <v>0</v>
      </c>
      <c r="IQ29" s="1">
        <v>0</v>
      </c>
      <c r="IR29" s="1">
        <v>0</v>
      </c>
      <c r="IS29" s="1">
        <v>0</v>
      </c>
      <c r="IT29" s="1">
        <v>0</v>
      </c>
      <c r="IU29" s="1">
        <v>0</v>
      </c>
      <c r="IV29" s="1">
        <v>0</v>
      </c>
      <c r="IW29" s="1">
        <v>0</v>
      </c>
      <c r="IX29" s="1">
        <v>0</v>
      </c>
      <c r="IY29" s="1">
        <v>0</v>
      </c>
    </row>
    <row r="30" spans="1:259" ht="30">
      <c r="A30" s="2" t="s">
        <v>28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v>0</v>
      </c>
      <c r="IM30" s="1">
        <v>0</v>
      </c>
      <c r="IN30" s="1">
        <v>0</v>
      </c>
      <c r="IO30" s="1">
        <v>0</v>
      </c>
      <c r="IP30" s="1">
        <v>0</v>
      </c>
      <c r="IQ30" s="1">
        <v>0</v>
      </c>
      <c r="IR30" s="1">
        <v>0</v>
      </c>
      <c r="IS30" s="1">
        <v>0</v>
      </c>
      <c r="IT30" s="1">
        <v>0</v>
      </c>
      <c r="IU30" s="1">
        <v>0</v>
      </c>
      <c r="IV30" s="1">
        <v>0</v>
      </c>
      <c r="IW30" s="1">
        <v>0</v>
      </c>
      <c r="IX30" s="1">
        <v>0</v>
      </c>
      <c r="IY30" s="1">
        <v>0</v>
      </c>
    </row>
    <row r="31" spans="1:259">
      <c r="A31" s="2" t="s">
        <v>29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1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v>0</v>
      </c>
      <c r="IM31" s="1">
        <v>0</v>
      </c>
      <c r="IN31" s="1">
        <v>0</v>
      </c>
      <c r="IO31" s="1">
        <v>0</v>
      </c>
      <c r="IP31" s="1">
        <v>0</v>
      </c>
      <c r="IQ31" s="1">
        <v>0</v>
      </c>
      <c r="IR31" s="1">
        <v>0</v>
      </c>
      <c r="IS31" s="1">
        <v>0</v>
      </c>
      <c r="IT31" s="1">
        <v>0</v>
      </c>
      <c r="IU31" s="1">
        <v>0</v>
      </c>
      <c r="IV31" s="1">
        <v>0</v>
      </c>
      <c r="IW31" s="1">
        <v>0</v>
      </c>
      <c r="IX31" s="1">
        <v>0</v>
      </c>
      <c r="IY31" s="1">
        <v>0</v>
      </c>
    </row>
    <row r="32" spans="1:259" ht="30">
      <c r="A32" s="2" t="s">
        <v>30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1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v>0</v>
      </c>
      <c r="IM32" s="1">
        <v>0</v>
      </c>
      <c r="IN32" s="1">
        <v>0</v>
      </c>
      <c r="IO32" s="1">
        <v>0</v>
      </c>
      <c r="IP32" s="1">
        <v>0</v>
      </c>
      <c r="IQ32" s="1">
        <v>0</v>
      </c>
      <c r="IR32" s="1">
        <v>0</v>
      </c>
      <c r="IS32" s="1">
        <v>0</v>
      </c>
      <c r="IT32" s="1">
        <v>0</v>
      </c>
      <c r="IU32" s="1">
        <v>0</v>
      </c>
      <c r="IV32" s="1">
        <v>0</v>
      </c>
      <c r="IW32" s="1">
        <v>0</v>
      </c>
      <c r="IX32" s="1">
        <v>0</v>
      </c>
      <c r="IY32" s="1">
        <v>0</v>
      </c>
    </row>
    <row r="33" spans="1:259">
      <c r="A33" s="2" t="s">
        <v>31</v>
      </c>
      <c r="B33" s="1">
        <v>0</v>
      </c>
      <c r="C33" s="1">
        <v>0</v>
      </c>
      <c r="D33" s="1">
        <v>7.1654833333333307E-2</v>
      </c>
      <c r="E33" s="1">
        <v>0.68828101290322596</v>
      </c>
      <c r="F33" s="1">
        <v>0.35325390752688202</v>
      </c>
      <c r="G33" s="1">
        <v>0.41612728924731202</v>
      </c>
      <c r="H33" s="1">
        <v>0</v>
      </c>
      <c r="I33" s="1">
        <v>0.91880743333333303</v>
      </c>
      <c r="J33" s="1">
        <v>0.57288837311828</v>
      </c>
      <c r="K33" s="1">
        <v>0.78257171827956995</v>
      </c>
      <c r="L33" s="1">
        <v>3.5632611827957003E-2</v>
      </c>
      <c r="M33" s="1">
        <v>0</v>
      </c>
      <c r="N33" s="1">
        <v>0.57984295913978501</v>
      </c>
      <c r="O33" s="1">
        <v>0.55721308172043005</v>
      </c>
      <c r="P33" s="1">
        <v>0.62585517849462402</v>
      </c>
      <c r="Q33" s="1">
        <v>0.42774879247311798</v>
      </c>
      <c r="R33" s="1">
        <v>0</v>
      </c>
      <c r="S33" s="1">
        <v>0.74095894731182799</v>
      </c>
      <c r="T33" s="1">
        <v>0</v>
      </c>
      <c r="U33" s="1">
        <v>0</v>
      </c>
      <c r="V33" s="1">
        <v>0.34802128817204298</v>
      </c>
      <c r="W33" s="1">
        <v>0.43688417849462402</v>
      </c>
      <c r="X33" s="1">
        <v>0</v>
      </c>
      <c r="Y33" s="1">
        <v>0</v>
      </c>
      <c r="Z33" s="1">
        <v>0.43907639354838701</v>
      </c>
      <c r="AA33" s="1">
        <v>0</v>
      </c>
      <c r="AB33" s="1">
        <v>0.40278947634408602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  <c r="AI33" s="1">
        <v>0.45288379784946198</v>
      </c>
      <c r="AJ33" s="1">
        <v>0.60752874086021502</v>
      </c>
      <c r="AK33" s="1">
        <v>0.53132927311827904</v>
      </c>
      <c r="AL33" s="1">
        <v>0.32927387741935499</v>
      </c>
      <c r="AM33" s="1">
        <v>0</v>
      </c>
      <c r="AN33" s="1">
        <v>0</v>
      </c>
      <c r="AO33" s="1">
        <v>0.49424193010752698</v>
      </c>
      <c r="AP33" s="1">
        <v>0.62766813118279596</v>
      </c>
      <c r="AQ33" s="1">
        <v>0</v>
      </c>
      <c r="AR33" s="1">
        <v>0.46694544623655898</v>
      </c>
      <c r="AS33" s="1">
        <v>0.51129367204301102</v>
      </c>
      <c r="AT33" s="1">
        <v>0.62604840107526905</v>
      </c>
      <c r="AU33" s="1">
        <v>0</v>
      </c>
      <c r="AV33" s="1">
        <v>0.73632506559139799</v>
      </c>
      <c r="AW33" s="1">
        <v>0</v>
      </c>
      <c r="AX33" s="1">
        <v>0.48377654623655902</v>
      </c>
      <c r="AY33" s="1">
        <v>0</v>
      </c>
      <c r="AZ33" s="1">
        <v>0</v>
      </c>
      <c r="BA33" s="1">
        <v>0</v>
      </c>
      <c r="BB33" s="1">
        <v>0.46792908924731202</v>
      </c>
      <c r="BC33" s="1">
        <v>0.55550621935483901</v>
      </c>
      <c r="BD33" s="1">
        <v>0.50034399892473103</v>
      </c>
      <c r="BE33" s="1">
        <v>0.28471977419354799</v>
      </c>
      <c r="BF33" s="1">
        <v>0.50674136129032299</v>
      </c>
      <c r="BG33" s="1">
        <v>0.67377320752688197</v>
      </c>
      <c r="BH33" s="1">
        <v>0</v>
      </c>
      <c r="BI33" s="1">
        <v>0</v>
      </c>
      <c r="BJ33" s="1">
        <v>0.48113517311828002</v>
      </c>
      <c r="BK33" s="1">
        <v>0.72979275161290302</v>
      </c>
      <c r="BL33" s="1">
        <v>0.53080125806451595</v>
      </c>
      <c r="BM33" s="1">
        <v>0.50865400215053802</v>
      </c>
      <c r="BN33" s="1">
        <v>0</v>
      </c>
      <c r="BO33" s="1">
        <v>0</v>
      </c>
      <c r="BP33" s="1">
        <v>0.53801711612903202</v>
      </c>
      <c r="BQ33" s="1">
        <v>0.24714344946236599</v>
      </c>
      <c r="BR33" s="1">
        <v>0.39624505591397902</v>
      </c>
      <c r="BS33" s="1">
        <v>0.38632786559139798</v>
      </c>
      <c r="BT33" s="1">
        <v>0.62813693870967702</v>
      </c>
      <c r="BU33" s="1">
        <v>0.57877170967741898</v>
      </c>
      <c r="BV33" s="1">
        <v>0.76761414946236595</v>
      </c>
      <c r="BW33" s="1">
        <v>0.52424003225806404</v>
      </c>
      <c r="BX33" s="1">
        <v>0.246691534408602</v>
      </c>
      <c r="BY33" s="1">
        <v>0.48901250215053799</v>
      </c>
      <c r="BZ33" s="1">
        <v>0.55009549462365603</v>
      </c>
      <c r="CA33" s="1">
        <v>0.65821126129032304</v>
      </c>
      <c r="CB33" s="1">
        <v>0.70895220645161305</v>
      </c>
      <c r="CC33" s="1">
        <v>0</v>
      </c>
      <c r="CD33" s="1">
        <v>0.49799946021505398</v>
      </c>
      <c r="CE33" s="1">
        <v>0</v>
      </c>
      <c r="CF33" s="1">
        <v>0.62582976989247296</v>
      </c>
      <c r="CG33" s="1">
        <v>0.48690760537634398</v>
      </c>
      <c r="CH33" s="1">
        <v>0</v>
      </c>
      <c r="CI33" s="1">
        <v>0.59593867419354796</v>
      </c>
      <c r="CJ33" s="1">
        <v>0.43429403225806501</v>
      </c>
      <c r="CK33" s="1">
        <v>0.49178726451612897</v>
      </c>
      <c r="CL33" s="1">
        <v>0.43781053333333297</v>
      </c>
      <c r="CM33" s="1">
        <v>0</v>
      </c>
      <c r="CN33" s="1">
        <v>0</v>
      </c>
      <c r="CO33" s="1">
        <v>3.7057746236559101E-2</v>
      </c>
      <c r="CP33" s="1">
        <v>0.784821624731183</v>
      </c>
      <c r="CQ33" s="1">
        <v>0</v>
      </c>
      <c r="CR33" s="1">
        <v>0</v>
      </c>
      <c r="CS33" s="1">
        <v>0.77308235698924699</v>
      </c>
      <c r="CT33" s="1">
        <v>0.450659707526882</v>
      </c>
      <c r="CU33" s="1">
        <v>0.78075168172042997</v>
      </c>
      <c r="CV33" s="1">
        <v>0.66502652795698902</v>
      </c>
      <c r="CW33" s="1">
        <v>0.49189383225806399</v>
      </c>
      <c r="CX33" s="1">
        <v>0</v>
      </c>
      <c r="CY33" s="1">
        <v>0.27543235913978498</v>
      </c>
      <c r="CZ33" s="1">
        <v>0.68612339462365601</v>
      </c>
      <c r="DA33" s="1">
        <v>0</v>
      </c>
      <c r="DB33" s="1">
        <v>0.67237443225806404</v>
      </c>
      <c r="DC33" s="1">
        <v>0</v>
      </c>
      <c r="DD33" s="1">
        <v>0.78987908924731198</v>
      </c>
      <c r="DE33" s="1">
        <v>0</v>
      </c>
      <c r="DF33" s="1">
        <v>0.71967353010752699</v>
      </c>
      <c r="DG33" s="1">
        <v>0</v>
      </c>
      <c r="DH33" s="1">
        <v>0.80456441182795702</v>
      </c>
      <c r="DI33" s="1">
        <v>0.898212289247312</v>
      </c>
      <c r="DJ33" s="1">
        <v>0</v>
      </c>
      <c r="DK33" s="1">
        <v>0.36661024516128998</v>
      </c>
      <c r="DL33" s="1">
        <v>0</v>
      </c>
      <c r="DM33" s="1">
        <v>0</v>
      </c>
      <c r="DN33" s="1">
        <v>0.450993788172043</v>
      </c>
      <c r="DO33" s="1">
        <v>0.51747548494623696</v>
      </c>
      <c r="DP33" s="1">
        <v>0.38614362795698898</v>
      </c>
      <c r="DQ33" s="1">
        <v>0</v>
      </c>
      <c r="DR33" s="1">
        <v>0.74323808064516095</v>
      </c>
      <c r="DS33" s="1">
        <v>0.85129529999999998</v>
      </c>
      <c r="DT33" s="1">
        <v>0</v>
      </c>
      <c r="DU33" s="1">
        <v>0.50361706989247301</v>
      </c>
      <c r="DV33" s="1">
        <v>0.45721688387096798</v>
      </c>
      <c r="DW33" s="1">
        <v>0.58149119462365595</v>
      </c>
      <c r="DX33" s="1">
        <v>0.65917988279569895</v>
      </c>
      <c r="DY33" s="1">
        <v>0</v>
      </c>
      <c r="DZ33" s="1">
        <v>0.52289423118279599</v>
      </c>
      <c r="EA33" s="1">
        <v>0.76846636666666701</v>
      </c>
      <c r="EB33" s="1">
        <v>0.35391874838709703</v>
      </c>
      <c r="EC33" s="1">
        <v>0</v>
      </c>
      <c r="ED33" s="1">
        <v>3.6350130107527003E-2</v>
      </c>
      <c r="EE33" s="1">
        <v>0.44408018817204298</v>
      </c>
      <c r="EF33" s="1">
        <v>0.67682258387096805</v>
      </c>
      <c r="EG33" s="1">
        <v>0.30299966344085999</v>
      </c>
      <c r="EH33" s="1">
        <v>0</v>
      </c>
      <c r="EI33" s="1">
        <v>0</v>
      </c>
      <c r="EJ33" s="1">
        <v>0.700002650537634</v>
      </c>
      <c r="EK33" s="1">
        <v>0.325484188172043</v>
      </c>
      <c r="EL33" s="1">
        <v>0.78411529139784997</v>
      </c>
      <c r="EM33" s="1">
        <v>0.63144760860215099</v>
      </c>
      <c r="EN33" s="1">
        <v>0.49080015806451599</v>
      </c>
      <c r="EO33" s="1">
        <v>0.60243391397849499</v>
      </c>
      <c r="EP33" s="1">
        <v>0.53767528709677403</v>
      </c>
      <c r="EQ33" s="1">
        <v>0</v>
      </c>
      <c r="ER33" s="1">
        <v>0</v>
      </c>
      <c r="ES33" s="1">
        <v>0.80136629462365605</v>
      </c>
      <c r="ET33" s="1">
        <v>0.79849969139784904</v>
      </c>
      <c r="EU33" s="1">
        <v>0.72269480537634401</v>
      </c>
      <c r="EV33" s="1">
        <v>0.49094310645161299</v>
      </c>
      <c r="EW33" s="1">
        <v>0.76337818387096801</v>
      </c>
      <c r="EX33" s="1">
        <v>0</v>
      </c>
      <c r="EY33" s="1">
        <v>0.54309146881720405</v>
      </c>
      <c r="EZ33" s="1">
        <v>0.471802561290323</v>
      </c>
      <c r="FA33" s="1">
        <v>0.52496031827957002</v>
      </c>
      <c r="FB33" s="1">
        <v>0</v>
      </c>
      <c r="FC33" s="1">
        <v>0.62682650107526905</v>
      </c>
      <c r="FD33" s="1">
        <v>0</v>
      </c>
      <c r="FE33" s="1">
        <v>0</v>
      </c>
      <c r="FF33" s="1">
        <v>0.345587547311828</v>
      </c>
      <c r="FG33" s="1">
        <v>0.60773798709677396</v>
      </c>
      <c r="FH33" s="1">
        <v>0</v>
      </c>
      <c r="FI33" s="1">
        <v>0</v>
      </c>
      <c r="FJ33" s="1">
        <v>0.54865955698924695</v>
      </c>
      <c r="FK33" s="1">
        <v>0.58181516451612902</v>
      </c>
      <c r="FL33" s="1">
        <v>0.758044468817204</v>
      </c>
      <c r="FM33" s="1">
        <v>0.43326246881720398</v>
      </c>
      <c r="FN33" s="1">
        <v>0.74095494193548395</v>
      </c>
      <c r="FO33" s="1">
        <v>0</v>
      </c>
      <c r="FP33" s="1">
        <v>0.58745771182795703</v>
      </c>
      <c r="FQ33" s="1">
        <v>0</v>
      </c>
      <c r="FR33" s="1">
        <v>0.273216121505376</v>
      </c>
      <c r="FS33" s="1">
        <v>0</v>
      </c>
      <c r="FT33" s="1">
        <v>0.49056472365591403</v>
      </c>
      <c r="FU33" s="1">
        <v>0.58211359784946204</v>
      </c>
      <c r="FV33" s="1">
        <v>0.74923988172042999</v>
      </c>
      <c r="FW33" s="1">
        <v>0.69950266989247301</v>
      </c>
      <c r="FX33" s="1">
        <v>0.77852033010752697</v>
      </c>
      <c r="FY33" s="1">
        <v>0.45063965483870999</v>
      </c>
      <c r="FZ33" s="1">
        <v>0.49310909032258099</v>
      </c>
      <c r="GA33" s="1">
        <v>0.58460797204301096</v>
      </c>
      <c r="GB33" s="1">
        <v>0.29219397956989202</v>
      </c>
      <c r="GC33" s="1">
        <v>4.6242830107526799E-2</v>
      </c>
      <c r="GD33" s="1">
        <v>0.80248187956989203</v>
      </c>
      <c r="GE33" s="1">
        <v>0</v>
      </c>
      <c r="GF33" s="1">
        <v>0</v>
      </c>
      <c r="GG33" s="1">
        <v>0</v>
      </c>
      <c r="GH33" s="1">
        <v>0.49071990645161301</v>
      </c>
      <c r="GI33" s="1">
        <v>0.51131706989247305</v>
      </c>
      <c r="GJ33" s="1">
        <v>0</v>
      </c>
      <c r="GK33" s="1">
        <v>0.53280194193548402</v>
      </c>
      <c r="GL33" s="1">
        <v>0.41162884731182797</v>
      </c>
      <c r="GM33" s="1">
        <v>0.23262452150537599</v>
      </c>
      <c r="GN33" s="1">
        <v>0.360483148387097</v>
      </c>
      <c r="GO33" s="1">
        <v>0</v>
      </c>
      <c r="GP33" s="1">
        <v>0</v>
      </c>
      <c r="GQ33" s="1">
        <v>0.717631033333333</v>
      </c>
      <c r="GR33" s="1">
        <v>0.89364131612903197</v>
      </c>
      <c r="GS33" s="1">
        <v>0.50571925268817197</v>
      </c>
      <c r="GT33" s="1">
        <v>0.57303291397849498</v>
      </c>
      <c r="GU33" s="1">
        <v>0.47394374623655899</v>
      </c>
      <c r="GV33" s="1">
        <v>0</v>
      </c>
      <c r="GW33" s="1">
        <v>0</v>
      </c>
      <c r="GX33" s="1">
        <v>0.51729855913978495</v>
      </c>
      <c r="GY33" s="1">
        <v>0.52596704408602102</v>
      </c>
      <c r="GZ33" s="1">
        <v>0.71062810215053795</v>
      </c>
      <c r="HA33" s="1">
        <v>0.67004082043010704</v>
      </c>
      <c r="HB33" s="1">
        <v>0.55344709999999997</v>
      </c>
      <c r="HC33" s="1">
        <v>0</v>
      </c>
      <c r="HD33" s="1">
        <v>0.69118496021505405</v>
      </c>
      <c r="HE33" s="1">
        <v>0</v>
      </c>
      <c r="HF33" s="1">
        <v>0</v>
      </c>
      <c r="HG33" s="1">
        <v>0</v>
      </c>
      <c r="HH33" s="1">
        <v>0.58238048387096797</v>
      </c>
      <c r="HI33" s="1">
        <v>4.4501549462365599E-2</v>
      </c>
      <c r="HJ33" s="1">
        <v>0.54597205053763398</v>
      </c>
      <c r="HK33" s="1">
        <v>0</v>
      </c>
      <c r="HL33" s="1">
        <v>0.62657377526881697</v>
      </c>
      <c r="HM33" s="1">
        <v>0.59914281612903197</v>
      </c>
      <c r="HN33" s="1">
        <v>0</v>
      </c>
      <c r="HO33" s="1">
        <v>0.22170067526881701</v>
      </c>
      <c r="HP33" s="1">
        <v>0</v>
      </c>
      <c r="HQ33" s="1">
        <v>0</v>
      </c>
      <c r="HR33" s="1">
        <v>0.519161984946237</v>
      </c>
      <c r="HS33" s="1">
        <v>0.66222915376344105</v>
      </c>
      <c r="HT33" s="1">
        <v>0.598022861290323</v>
      </c>
      <c r="HU33" s="1">
        <v>0.50163844838709704</v>
      </c>
      <c r="HV33" s="1">
        <v>0.73717071505376297</v>
      </c>
      <c r="HW33" s="1">
        <v>0.28625578709677402</v>
      </c>
      <c r="HX33" s="1">
        <v>0</v>
      </c>
      <c r="HY33" s="1">
        <v>0.684488319354839</v>
      </c>
      <c r="HZ33" s="1">
        <v>0</v>
      </c>
      <c r="IA33" s="1">
        <v>0</v>
      </c>
      <c r="IB33" s="1">
        <v>0.41139002903225802</v>
      </c>
      <c r="IC33" s="1">
        <v>0</v>
      </c>
      <c r="ID33" s="1">
        <v>0</v>
      </c>
      <c r="IE33" s="1">
        <v>0.78502060967741905</v>
      </c>
      <c r="IF33" s="1">
        <v>0</v>
      </c>
      <c r="IG33" s="1">
        <v>0.60579125376344101</v>
      </c>
      <c r="IH33" s="1">
        <v>0</v>
      </c>
      <c r="II33" s="1">
        <v>0.70947541612903198</v>
      </c>
      <c r="IJ33" s="1">
        <v>0.71088551505376296</v>
      </c>
      <c r="IK33" s="1">
        <v>0.77467039569892504</v>
      </c>
      <c r="IL33" s="1">
        <v>0.808824880645161</v>
      </c>
      <c r="IM33" s="1">
        <v>0.53900958602150495</v>
      </c>
      <c r="IN33" s="1">
        <v>0.431205621505376</v>
      </c>
      <c r="IO33" s="1">
        <v>0.48508987204301102</v>
      </c>
      <c r="IP33" s="1">
        <v>3.4937938709677499E-2</v>
      </c>
      <c r="IQ33" s="1">
        <v>0.68854874623655904</v>
      </c>
      <c r="IR33" s="1">
        <v>0.51518408924731196</v>
      </c>
      <c r="IS33" s="1">
        <v>0.61924778709677397</v>
      </c>
      <c r="IT33" s="1">
        <v>0.739904048387097</v>
      </c>
      <c r="IU33" s="1">
        <v>0.67681530645161303</v>
      </c>
      <c r="IV33" s="1">
        <v>0.813069019354839</v>
      </c>
      <c r="IW33" s="1">
        <v>0.79759070860215098</v>
      </c>
      <c r="IX33" s="1">
        <v>0.91880743333333303</v>
      </c>
      <c r="IY33" s="1">
        <v>4.6242830107526799E-2</v>
      </c>
    </row>
    <row r="34" spans="1:259" ht="30">
      <c r="A34" s="2" t="s">
        <v>32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1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v>0</v>
      </c>
      <c r="IM34" s="1">
        <v>0</v>
      </c>
      <c r="IN34" s="1">
        <v>0</v>
      </c>
      <c r="IO34" s="1">
        <v>0</v>
      </c>
      <c r="IP34" s="1">
        <v>0</v>
      </c>
      <c r="IQ34" s="1">
        <v>0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  <c r="IW34" s="1">
        <v>0</v>
      </c>
      <c r="IX34" s="1">
        <v>0</v>
      </c>
      <c r="IY34" s="1">
        <v>0</v>
      </c>
    </row>
    <row r="35" spans="1:259">
      <c r="A35" s="2" t="s">
        <v>33</v>
      </c>
      <c r="B35" s="1">
        <v>0</v>
      </c>
      <c r="C35" s="1">
        <v>0</v>
      </c>
      <c r="D35" s="1">
        <v>3.3013715053763402E-2</v>
      </c>
      <c r="E35" s="1">
        <v>0.50837696774193597</v>
      </c>
      <c r="F35" s="1">
        <v>0.52935274838709701</v>
      </c>
      <c r="G35" s="1">
        <v>0.39524941935483898</v>
      </c>
      <c r="H35" s="1">
        <v>0</v>
      </c>
      <c r="I35" s="1">
        <v>0.47406793010752701</v>
      </c>
      <c r="J35" s="1">
        <v>0.27236826129032299</v>
      </c>
      <c r="K35" s="1">
        <v>0.54467300215053804</v>
      </c>
      <c r="L35" s="1">
        <v>0.19155296344086001</v>
      </c>
      <c r="M35" s="1">
        <v>0</v>
      </c>
      <c r="N35" s="1">
        <v>0.25196915161290301</v>
      </c>
      <c r="O35" s="1">
        <v>0.39884036451612898</v>
      </c>
      <c r="P35" s="1">
        <v>0.47469158817204299</v>
      </c>
      <c r="Q35" s="1">
        <v>0.639576194623656</v>
      </c>
      <c r="R35" s="1">
        <v>0</v>
      </c>
      <c r="S35" s="1">
        <v>0.56704764193548396</v>
      </c>
      <c r="T35" s="1">
        <v>0</v>
      </c>
      <c r="U35" s="1">
        <v>0</v>
      </c>
      <c r="V35" s="1">
        <v>0.32002361075268798</v>
      </c>
      <c r="W35" s="1">
        <v>0.44059297311828</v>
      </c>
      <c r="X35" s="1">
        <v>0</v>
      </c>
      <c r="Y35" s="1">
        <v>0</v>
      </c>
      <c r="Z35" s="1">
        <v>0.48484454193548399</v>
      </c>
      <c r="AA35" s="1">
        <v>0</v>
      </c>
      <c r="AB35" s="1">
        <v>0.54753029784946206</v>
      </c>
      <c r="AC35" s="1">
        <v>0</v>
      </c>
      <c r="AD35" s="1">
        <v>0</v>
      </c>
      <c r="AE35" s="1">
        <v>0</v>
      </c>
      <c r="AF35" s="1">
        <v>0</v>
      </c>
      <c r="AG35" s="1">
        <v>0.45288379784946198</v>
      </c>
      <c r="AH35" s="1">
        <v>0</v>
      </c>
      <c r="AI35" s="1">
        <v>1</v>
      </c>
      <c r="AJ35" s="1">
        <v>0.469575378494624</v>
      </c>
      <c r="AK35" s="1">
        <v>0.27385104838709701</v>
      </c>
      <c r="AL35" s="1">
        <v>0.36093548709677398</v>
      </c>
      <c r="AM35" s="1">
        <v>0</v>
      </c>
      <c r="AN35" s="1">
        <v>0</v>
      </c>
      <c r="AO35" s="1">
        <v>0.870735050537634</v>
      </c>
      <c r="AP35" s="1">
        <v>0.401193931182796</v>
      </c>
      <c r="AQ35" s="1">
        <v>0</v>
      </c>
      <c r="AR35" s="1">
        <v>0.68659995483870995</v>
      </c>
      <c r="AS35" s="1">
        <v>0.27255449784946201</v>
      </c>
      <c r="AT35" s="1">
        <v>0.31667413655914001</v>
      </c>
      <c r="AU35" s="1">
        <v>0</v>
      </c>
      <c r="AV35" s="1">
        <v>0.41292167956989201</v>
      </c>
      <c r="AW35" s="1">
        <v>0</v>
      </c>
      <c r="AX35" s="1">
        <v>0.56604984408602199</v>
      </c>
      <c r="AY35" s="1">
        <v>0</v>
      </c>
      <c r="AZ35" s="1">
        <v>0</v>
      </c>
      <c r="BA35" s="1">
        <v>0</v>
      </c>
      <c r="BB35" s="1">
        <v>0.31713742043010801</v>
      </c>
      <c r="BC35" s="1">
        <v>0.61014512688171996</v>
      </c>
      <c r="BD35" s="1">
        <v>0.47976624838709703</v>
      </c>
      <c r="BE35" s="1">
        <v>0.60858589892473103</v>
      </c>
      <c r="BF35" s="1">
        <v>0.290681065591398</v>
      </c>
      <c r="BG35" s="1">
        <v>0.480674151612903</v>
      </c>
      <c r="BH35" s="1">
        <v>0</v>
      </c>
      <c r="BI35" s="1">
        <v>0</v>
      </c>
      <c r="BJ35" s="1">
        <v>0.266689317204301</v>
      </c>
      <c r="BK35" s="1">
        <v>0.30598488172042998</v>
      </c>
      <c r="BL35" s="1">
        <v>0.45576054946236599</v>
      </c>
      <c r="BM35" s="1">
        <v>0.56421255806451598</v>
      </c>
      <c r="BN35" s="1">
        <v>0</v>
      </c>
      <c r="BO35" s="1">
        <v>0</v>
      </c>
      <c r="BP35" s="1">
        <v>0.47930490430107497</v>
      </c>
      <c r="BQ35" s="1">
        <v>0.35014130215053801</v>
      </c>
      <c r="BR35" s="1">
        <v>0.43805954516128998</v>
      </c>
      <c r="BS35" s="1">
        <v>0.42419000215053798</v>
      </c>
      <c r="BT35" s="1">
        <v>0.37789700107526902</v>
      </c>
      <c r="BU35" s="1">
        <v>0.40077142150537598</v>
      </c>
      <c r="BV35" s="1">
        <v>0.47227456989247302</v>
      </c>
      <c r="BW35" s="1">
        <v>0.53373400645161295</v>
      </c>
      <c r="BX35" s="1">
        <v>0.3390397</v>
      </c>
      <c r="BY35" s="1">
        <v>0.60668393978494595</v>
      </c>
      <c r="BZ35" s="1">
        <v>0.26606498924731198</v>
      </c>
      <c r="CA35" s="1">
        <v>0.55255830967741904</v>
      </c>
      <c r="CB35" s="1">
        <v>0.517085530107527</v>
      </c>
      <c r="CC35" s="1">
        <v>0</v>
      </c>
      <c r="CD35" s="1">
        <v>0.58164696774193503</v>
      </c>
      <c r="CE35" s="1">
        <v>0</v>
      </c>
      <c r="CF35" s="1">
        <v>0.39000944623655898</v>
      </c>
      <c r="CG35" s="1">
        <v>0.79382402795698903</v>
      </c>
      <c r="CH35" s="1">
        <v>0</v>
      </c>
      <c r="CI35" s="1">
        <v>0.40271769892473103</v>
      </c>
      <c r="CJ35" s="1">
        <v>0.41116288709677401</v>
      </c>
      <c r="CK35" s="1">
        <v>0.88171982580645203</v>
      </c>
      <c r="CL35" s="1">
        <v>0.24879431827956999</v>
      </c>
      <c r="CM35" s="1">
        <v>0</v>
      </c>
      <c r="CN35" s="1">
        <v>0</v>
      </c>
      <c r="CO35" s="1">
        <v>0.10225254516129</v>
      </c>
      <c r="CP35" s="1">
        <v>0.54801967204301105</v>
      </c>
      <c r="CQ35" s="1">
        <v>0</v>
      </c>
      <c r="CR35" s="1">
        <v>0</v>
      </c>
      <c r="CS35" s="1">
        <v>0.44170693225806501</v>
      </c>
      <c r="CT35" s="1">
        <v>0.54143048817204298</v>
      </c>
      <c r="CU35" s="1">
        <v>0.44005813118279602</v>
      </c>
      <c r="CV35" s="1">
        <v>0.55062823978494602</v>
      </c>
      <c r="CW35" s="1">
        <v>0.69249187526881695</v>
      </c>
      <c r="CX35" s="1">
        <v>0</v>
      </c>
      <c r="CY35" s="1">
        <v>0.39825977741935498</v>
      </c>
      <c r="CZ35" s="1">
        <v>0.55032060967741903</v>
      </c>
      <c r="DA35" s="1">
        <v>0</v>
      </c>
      <c r="DB35" s="1">
        <v>0.494763525806452</v>
      </c>
      <c r="DC35" s="1">
        <v>0</v>
      </c>
      <c r="DD35" s="1">
        <v>0.506906093548387</v>
      </c>
      <c r="DE35" s="1">
        <v>0</v>
      </c>
      <c r="DF35" s="1">
        <v>0.55408957741935505</v>
      </c>
      <c r="DG35" s="1">
        <v>0</v>
      </c>
      <c r="DH35" s="1">
        <v>0.55970306451612895</v>
      </c>
      <c r="DI35" s="1">
        <v>0.44776044731182801</v>
      </c>
      <c r="DJ35" s="1">
        <v>0</v>
      </c>
      <c r="DK35" s="1">
        <v>0.62284040860215095</v>
      </c>
      <c r="DL35" s="1">
        <v>0</v>
      </c>
      <c r="DM35" s="1">
        <v>0</v>
      </c>
      <c r="DN35" s="1">
        <v>0.72494205698924696</v>
      </c>
      <c r="DO35" s="1">
        <v>0.44509128924731201</v>
      </c>
      <c r="DP35" s="1">
        <v>0.240842747311828</v>
      </c>
      <c r="DQ35" s="1">
        <v>0</v>
      </c>
      <c r="DR35" s="1">
        <v>0.546116548387097</v>
      </c>
      <c r="DS35" s="1">
        <v>0.45174135483870997</v>
      </c>
      <c r="DT35" s="1">
        <v>0</v>
      </c>
      <c r="DU35" s="1">
        <v>0.48708807526881698</v>
      </c>
      <c r="DV35" s="1">
        <v>0.239606984946237</v>
      </c>
      <c r="DW35" s="1">
        <v>0.44885297311827999</v>
      </c>
      <c r="DX35" s="1">
        <v>0.36986335698924699</v>
      </c>
      <c r="DY35" s="1">
        <v>0</v>
      </c>
      <c r="DZ35" s="1">
        <v>0.39624024193548402</v>
      </c>
      <c r="EA35" s="1">
        <v>0.55511895161290303</v>
      </c>
      <c r="EB35" s="1">
        <v>0.76741038817204299</v>
      </c>
      <c r="EC35" s="1">
        <v>0</v>
      </c>
      <c r="ED35" s="1">
        <v>0.153612775268817</v>
      </c>
      <c r="EE35" s="1">
        <v>0.52351399354838701</v>
      </c>
      <c r="EF35" s="1">
        <v>0.577987972043011</v>
      </c>
      <c r="EG35" s="1">
        <v>0.46846266129032299</v>
      </c>
      <c r="EH35" s="1">
        <v>0</v>
      </c>
      <c r="EI35" s="1">
        <v>0</v>
      </c>
      <c r="EJ35" s="1">
        <v>0.49237542365591402</v>
      </c>
      <c r="EK35" s="1">
        <v>0.77603653118279603</v>
      </c>
      <c r="EL35" s="1">
        <v>0.54472512688172003</v>
      </c>
      <c r="EM35" s="1">
        <v>0.42776190860215102</v>
      </c>
      <c r="EN35" s="1">
        <v>0.90195425268817198</v>
      </c>
      <c r="EO35" s="1">
        <v>0.45670638924731199</v>
      </c>
      <c r="EP35" s="1">
        <v>0.62357931827957003</v>
      </c>
      <c r="EQ35" s="1">
        <v>0</v>
      </c>
      <c r="ER35" s="1">
        <v>0</v>
      </c>
      <c r="ES35" s="1">
        <v>0.48182650215053802</v>
      </c>
      <c r="ET35" s="1">
        <v>0.48330696989247302</v>
      </c>
      <c r="EU35" s="1">
        <v>0.54393628387096804</v>
      </c>
      <c r="EV35" s="1">
        <v>0.41346330752688198</v>
      </c>
      <c r="EW35" s="1">
        <v>0.46399066989247301</v>
      </c>
      <c r="EX35" s="1">
        <v>0</v>
      </c>
      <c r="EY35" s="1">
        <v>0.39429268279569901</v>
      </c>
      <c r="EZ35" s="1">
        <v>0.57638257849462404</v>
      </c>
      <c r="FA35" s="1">
        <v>0.272656108602151</v>
      </c>
      <c r="FB35" s="1">
        <v>0</v>
      </c>
      <c r="FC35" s="1">
        <v>0.52005900215053802</v>
      </c>
      <c r="FD35" s="1">
        <v>0</v>
      </c>
      <c r="FE35" s="1">
        <v>0</v>
      </c>
      <c r="FF35" s="1">
        <v>0.26802231290322598</v>
      </c>
      <c r="FG35" s="1">
        <v>0.44548794838709699</v>
      </c>
      <c r="FH35" s="1">
        <v>0</v>
      </c>
      <c r="FI35" s="1">
        <v>0</v>
      </c>
      <c r="FJ35" s="1">
        <v>0.45867014731182798</v>
      </c>
      <c r="FK35" s="1">
        <v>0.39664147526881699</v>
      </c>
      <c r="FL35" s="1">
        <v>0.55546546344086001</v>
      </c>
      <c r="FM35" s="1">
        <v>0.69413405913978499</v>
      </c>
      <c r="FN35" s="1">
        <v>0.60568824946236599</v>
      </c>
      <c r="FO35" s="1">
        <v>0</v>
      </c>
      <c r="FP35" s="1">
        <v>0.61893087741935504</v>
      </c>
      <c r="FQ35" s="1">
        <v>0</v>
      </c>
      <c r="FR35" s="1">
        <v>0.57044211505376297</v>
      </c>
      <c r="FS35" s="1">
        <v>0</v>
      </c>
      <c r="FT35" s="1">
        <v>0.83888419677419401</v>
      </c>
      <c r="FU35" s="1">
        <v>0.420091905376344</v>
      </c>
      <c r="FV35" s="1">
        <v>0.53819073225806402</v>
      </c>
      <c r="FW35" s="1">
        <v>0.57888030967741899</v>
      </c>
      <c r="FX35" s="1">
        <v>0.41158348817204299</v>
      </c>
      <c r="FY35" s="1">
        <v>0.28179817849462402</v>
      </c>
      <c r="FZ35" s="1">
        <v>0.452911068817204</v>
      </c>
      <c r="GA35" s="1">
        <v>0.48095231505376301</v>
      </c>
      <c r="GB35" s="1">
        <v>0.41624953870967701</v>
      </c>
      <c r="GC35" s="1">
        <v>3.99971182795699E-2</v>
      </c>
      <c r="GD35" s="1">
        <v>0.52214599677419304</v>
      </c>
      <c r="GE35" s="1">
        <v>0</v>
      </c>
      <c r="GF35" s="1">
        <v>0</v>
      </c>
      <c r="GG35" s="1">
        <v>0</v>
      </c>
      <c r="GH35" s="1">
        <v>0.316257850537634</v>
      </c>
      <c r="GI35" s="1">
        <v>0.253423537634409</v>
      </c>
      <c r="GJ35" s="1">
        <v>0</v>
      </c>
      <c r="GK35" s="1">
        <v>0.87843853548387096</v>
      </c>
      <c r="GL35" s="1">
        <v>0.251873602150538</v>
      </c>
      <c r="GM35" s="1">
        <v>0.68698740000000003</v>
      </c>
      <c r="GN35" s="1">
        <v>0.63662046559139795</v>
      </c>
      <c r="GO35" s="1">
        <v>0</v>
      </c>
      <c r="GP35" s="1">
        <v>0</v>
      </c>
      <c r="GQ35" s="1">
        <v>0.52788638387096798</v>
      </c>
      <c r="GR35" s="1">
        <v>0.49641538172042998</v>
      </c>
      <c r="GS35" s="1">
        <v>0.58276043225806495</v>
      </c>
      <c r="GT35" s="1">
        <v>0.48993987741935502</v>
      </c>
      <c r="GU35" s="1">
        <v>0.53619722043010798</v>
      </c>
      <c r="GV35" s="1">
        <v>0</v>
      </c>
      <c r="GW35" s="1">
        <v>0</v>
      </c>
      <c r="GX35" s="1">
        <v>0.48344305806451598</v>
      </c>
      <c r="GY35" s="1">
        <v>0.41375385913978502</v>
      </c>
      <c r="GZ35" s="1">
        <v>0.390442486021505</v>
      </c>
      <c r="HA35" s="1">
        <v>0.39557829892473101</v>
      </c>
      <c r="HB35" s="1">
        <v>0.43566361290322603</v>
      </c>
      <c r="HC35" s="1">
        <v>0</v>
      </c>
      <c r="HD35" s="1">
        <v>0.41516959462365599</v>
      </c>
      <c r="HE35" s="1">
        <v>0</v>
      </c>
      <c r="HF35" s="1">
        <v>0</v>
      </c>
      <c r="HG35" s="1">
        <v>0</v>
      </c>
      <c r="HH35" s="1">
        <v>0.56069139462365603</v>
      </c>
      <c r="HI35" s="1">
        <v>0.224651729032258</v>
      </c>
      <c r="HJ35" s="1">
        <v>0.31510228279569902</v>
      </c>
      <c r="HK35" s="1">
        <v>0</v>
      </c>
      <c r="HL35" s="1">
        <v>0.55039353225806498</v>
      </c>
      <c r="HM35" s="1">
        <v>0.31401206236559098</v>
      </c>
      <c r="HN35" s="1">
        <v>0</v>
      </c>
      <c r="HO35" s="1">
        <v>0.51041218602150495</v>
      </c>
      <c r="HP35" s="1">
        <v>0</v>
      </c>
      <c r="HQ35" s="1">
        <v>0</v>
      </c>
      <c r="HR35" s="1">
        <v>0.42196818064516101</v>
      </c>
      <c r="HS35" s="1">
        <v>0.60126286129032303</v>
      </c>
      <c r="HT35" s="1">
        <v>0.41079490860215101</v>
      </c>
      <c r="HU35" s="1">
        <v>0.92076993010752695</v>
      </c>
      <c r="HV35" s="1">
        <v>0.440587974193548</v>
      </c>
      <c r="HW35" s="1">
        <v>0.48512727204301098</v>
      </c>
      <c r="HX35" s="1">
        <v>0</v>
      </c>
      <c r="HY35" s="1">
        <v>0.26156833763440901</v>
      </c>
      <c r="HZ35" s="1">
        <v>0</v>
      </c>
      <c r="IA35" s="1">
        <v>0</v>
      </c>
      <c r="IB35" s="1">
        <v>0.4936101</v>
      </c>
      <c r="IC35" s="1">
        <v>0</v>
      </c>
      <c r="ID35" s="1">
        <v>0</v>
      </c>
      <c r="IE35" s="1">
        <v>0.44358537849462398</v>
      </c>
      <c r="IF35" s="1">
        <v>0</v>
      </c>
      <c r="IG35" s="1">
        <v>0.346567574193548</v>
      </c>
      <c r="IH35" s="1">
        <v>0</v>
      </c>
      <c r="II35" s="1">
        <v>0.43848061935483901</v>
      </c>
      <c r="IJ35" s="1">
        <v>0.50670799247311804</v>
      </c>
      <c r="IK35" s="1">
        <v>0.48847569462365598</v>
      </c>
      <c r="IL35" s="1">
        <v>0.54078212795698899</v>
      </c>
      <c r="IM35" s="1">
        <v>0.70528188817204296</v>
      </c>
      <c r="IN35" s="1">
        <v>0.61613003225806495</v>
      </c>
      <c r="IO35" s="1">
        <v>0.73105969354838696</v>
      </c>
      <c r="IP35" s="1">
        <v>0.117155996774194</v>
      </c>
      <c r="IQ35" s="1">
        <v>0.39584138924731199</v>
      </c>
      <c r="IR35" s="1">
        <v>0.37927722688172</v>
      </c>
      <c r="IS35" s="1">
        <v>0.503906069892473</v>
      </c>
      <c r="IT35" s="1">
        <v>0.55522019784946197</v>
      </c>
      <c r="IU35" s="1">
        <v>0.51755905161290305</v>
      </c>
      <c r="IV35" s="1">
        <v>0.54413846021505397</v>
      </c>
      <c r="IW35" s="1">
        <v>0.417074232258065</v>
      </c>
      <c r="IX35" s="1">
        <v>0.92076993010752695</v>
      </c>
      <c r="IY35" s="1">
        <v>0.19155296344086001</v>
      </c>
    </row>
    <row r="36" spans="1:259" ht="30">
      <c r="A36" s="2" t="s">
        <v>34</v>
      </c>
      <c r="B36" s="1">
        <v>0</v>
      </c>
      <c r="C36" s="1">
        <v>0</v>
      </c>
      <c r="D36" s="1">
        <v>2.5056186021505399E-2</v>
      </c>
      <c r="E36" s="1">
        <v>0.57512688924731203</v>
      </c>
      <c r="F36" s="1">
        <v>0.47627503655914</v>
      </c>
      <c r="G36" s="1">
        <v>0.67111732150537595</v>
      </c>
      <c r="H36" s="1">
        <v>0</v>
      </c>
      <c r="I36" s="1">
        <v>0.58624635268817205</v>
      </c>
      <c r="J36" s="1">
        <v>0.45183019354838699</v>
      </c>
      <c r="K36" s="1">
        <v>0.64422599032258099</v>
      </c>
      <c r="L36" s="1">
        <v>2.66283655913979E-2</v>
      </c>
      <c r="M36" s="1">
        <v>0</v>
      </c>
      <c r="N36" s="1">
        <v>0.34965958387096802</v>
      </c>
      <c r="O36" s="1">
        <v>0.48251159032258101</v>
      </c>
      <c r="P36" s="1">
        <v>0.50758320215053798</v>
      </c>
      <c r="Q36" s="1">
        <v>0.37087928172043</v>
      </c>
      <c r="R36" s="1">
        <v>0</v>
      </c>
      <c r="S36" s="1">
        <v>0.594568808602151</v>
      </c>
      <c r="T36" s="1">
        <v>0</v>
      </c>
      <c r="U36" s="1">
        <v>0</v>
      </c>
      <c r="V36" s="1">
        <v>0.26598203118279601</v>
      </c>
      <c r="W36" s="1">
        <v>0.57465983333333304</v>
      </c>
      <c r="X36" s="1">
        <v>0</v>
      </c>
      <c r="Y36" s="1">
        <v>0</v>
      </c>
      <c r="Z36" s="1">
        <v>0.51402793225806498</v>
      </c>
      <c r="AA36" s="1">
        <v>0</v>
      </c>
      <c r="AB36" s="1">
        <v>0.37551535268817199</v>
      </c>
      <c r="AC36" s="1">
        <v>0</v>
      </c>
      <c r="AD36" s="1">
        <v>0</v>
      </c>
      <c r="AE36" s="1">
        <v>0</v>
      </c>
      <c r="AF36" s="1">
        <v>0</v>
      </c>
      <c r="AG36" s="1">
        <v>0.60752874086021502</v>
      </c>
      <c r="AH36" s="1">
        <v>0</v>
      </c>
      <c r="AI36" s="1">
        <v>0.469575378494624</v>
      </c>
      <c r="AJ36" s="1">
        <v>1</v>
      </c>
      <c r="AK36" s="1">
        <v>0.42899960215053801</v>
      </c>
      <c r="AL36" s="1">
        <v>0.46067303870967702</v>
      </c>
      <c r="AM36" s="1">
        <v>0</v>
      </c>
      <c r="AN36" s="1">
        <v>0</v>
      </c>
      <c r="AO36" s="1">
        <v>0.50185169247311801</v>
      </c>
      <c r="AP36" s="1">
        <v>0.60780837096774198</v>
      </c>
      <c r="AQ36" s="1">
        <v>0</v>
      </c>
      <c r="AR36" s="1">
        <v>0.40315826021505402</v>
      </c>
      <c r="AS36" s="1">
        <v>0.37432795698924698</v>
      </c>
      <c r="AT36" s="1">
        <v>0.386646043010753</v>
      </c>
      <c r="AU36" s="1">
        <v>0</v>
      </c>
      <c r="AV36" s="1">
        <v>0.51248148064516097</v>
      </c>
      <c r="AW36" s="1">
        <v>0</v>
      </c>
      <c r="AX36" s="1">
        <v>0.42022633763440898</v>
      </c>
      <c r="AY36" s="1">
        <v>0</v>
      </c>
      <c r="AZ36" s="1">
        <v>0</v>
      </c>
      <c r="BA36" s="1">
        <v>0</v>
      </c>
      <c r="BB36" s="1">
        <v>0.47335283548387103</v>
      </c>
      <c r="BC36" s="1">
        <v>0.68354707311828</v>
      </c>
      <c r="BD36" s="1">
        <v>0.53552563225806504</v>
      </c>
      <c r="BE36" s="1">
        <v>0.41295925591397897</v>
      </c>
      <c r="BF36" s="1">
        <v>0.46738233333333301</v>
      </c>
      <c r="BG36" s="1">
        <v>0.56092459784946203</v>
      </c>
      <c r="BH36" s="1">
        <v>0</v>
      </c>
      <c r="BI36" s="1">
        <v>0</v>
      </c>
      <c r="BJ36" s="1">
        <v>0.37207563870967703</v>
      </c>
      <c r="BK36" s="1">
        <v>0.44117858817204297</v>
      </c>
      <c r="BL36" s="1">
        <v>0.55046053655913996</v>
      </c>
      <c r="BM36" s="1">
        <v>0.32903785053763401</v>
      </c>
      <c r="BN36" s="1">
        <v>0</v>
      </c>
      <c r="BO36" s="1">
        <v>0</v>
      </c>
      <c r="BP36" s="1">
        <v>0.60225156344085995</v>
      </c>
      <c r="BQ36" s="1">
        <v>0.46061723978494601</v>
      </c>
      <c r="BR36" s="1">
        <v>0.64933002580645205</v>
      </c>
      <c r="BS36" s="1">
        <v>0.40303370215053802</v>
      </c>
      <c r="BT36" s="1">
        <v>0.51216456129032295</v>
      </c>
      <c r="BU36" s="1">
        <v>0.48233486989247298</v>
      </c>
      <c r="BV36" s="1">
        <v>0.52732639677419302</v>
      </c>
      <c r="BW36" s="1">
        <v>0.64740756344086003</v>
      </c>
      <c r="BX36" s="1">
        <v>0.236559139784946</v>
      </c>
      <c r="BY36" s="1">
        <v>0.43366365698924703</v>
      </c>
      <c r="BZ36" s="1">
        <v>0.40098327956989199</v>
      </c>
      <c r="CA36" s="1">
        <v>0.59308672365591397</v>
      </c>
      <c r="CB36" s="1">
        <v>0.618107390322581</v>
      </c>
      <c r="CC36" s="1">
        <v>0</v>
      </c>
      <c r="CD36" s="1">
        <v>0.43169846451612898</v>
      </c>
      <c r="CE36" s="1">
        <v>0</v>
      </c>
      <c r="CF36" s="1">
        <v>0.44127305053763399</v>
      </c>
      <c r="CG36" s="1">
        <v>0.35911745483870999</v>
      </c>
      <c r="CH36" s="1">
        <v>0</v>
      </c>
      <c r="CI36" s="1">
        <v>0.50555120430107503</v>
      </c>
      <c r="CJ36" s="1">
        <v>0.50714934301075298</v>
      </c>
      <c r="CK36" s="1">
        <v>0.38975701935483897</v>
      </c>
      <c r="CL36" s="1">
        <v>0.2598993</v>
      </c>
      <c r="CM36" s="1">
        <v>0</v>
      </c>
      <c r="CN36" s="1">
        <v>0</v>
      </c>
      <c r="CO36" s="1">
        <v>2.8490233333333299E-2</v>
      </c>
      <c r="CP36" s="1">
        <v>0.60345717634408602</v>
      </c>
      <c r="CQ36" s="1">
        <v>0</v>
      </c>
      <c r="CR36" s="1">
        <v>0</v>
      </c>
      <c r="CS36" s="1">
        <v>0.53538811505376305</v>
      </c>
      <c r="CT36" s="1">
        <v>0.40483543225806501</v>
      </c>
      <c r="CU36" s="1">
        <v>0.58900627096774205</v>
      </c>
      <c r="CV36" s="1">
        <v>0.58781040645161298</v>
      </c>
      <c r="CW36" s="1">
        <v>0.44595333118279601</v>
      </c>
      <c r="CX36" s="1">
        <v>0</v>
      </c>
      <c r="CY36" s="1">
        <v>0.20284268817204301</v>
      </c>
      <c r="CZ36" s="1">
        <v>0.621904305376344</v>
      </c>
      <c r="DA36" s="1">
        <v>0</v>
      </c>
      <c r="DB36" s="1">
        <v>0.61276094301075301</v>
      </c>
      <c r="DC36" s="1">
        <v>0</v>
      </c>
      <c r="DD36" s="1">
        <v>0.60851787096774201</v>
      </c>
      <c r="DE36" s="1">
        <v>0</v>
      </c>
      <c r="DF36" s="1">
        <v>0.63749936344086</v>
      </c>
      <c r="DG36" s="1">
        <v>0</v>
      </c>
      <c r="DH36" s="1">
        <v>0.65267089354838703</v>
      </c>
      <c r="DI36" s="1">
        <v>0.56338390000000005</v>
      </c>
      <c r="DJ36" s="1">
        <v>0</v>
      </c>
      <c r="DK36" s="1">
        <v>0.31168962580645199</v>
      </c>
      <c r="DL36" s="1">
        <v>0</v>
      </c>
      <c r="DM36" s="1">
        <v>0</v>
      </c>
      <c r="DN36" s="1">
        <v>0.461440738709678</v>
      </c>
      <c r="DO36" s="1">
        <v>0.44332616129032298</v>
      </c>
      <c r="DP36" s="1">
        <v>0.34801808494623698</v>
      </c>
      <c r="DQ36" s="1">
        <v>0</v>
      </c>
      <c r="DR36" s="1">
        <v>0.617890652688172</v>
      </c>
      <c r="DS36" s="1">
        <v>0.59995304946236605</v>
      </c>
      <c r="DT36" s="1">
        <v>0</v>
      </c>
      <c r="DU36" s="1">
        <v>0.53467849032258097</v>
      </c>
      <c r="DV36" s="1">
        <v>0.37661582258064502</v>
      </c>
      <c r="DW36" s="1">
        <v>0.45443770967741898</v>
      </c>
      <c r="DX36" s="1">
        <v>0.46772260860215098</v>
      </c>
      <c r="DY36" s="1">
        <v>0</v>
      </c>
      <c r="DZ36" s="1">
        <v>0.54160680107526904</v>
      </c>
      <c r="EA36" s="1">
        <v>0.61569698387096805</v>
      </c>
      <c r="EB36" s="1">
        <v>0.444733395698925</v>
      </c>
      <c r="EC36" s="1">
        <v>0</v>
      </c>
      <c r="ED36" s="1">
        <v>2.7494648387096799E-2</v>
      </c>
      <c r="EE36" s="1">
        <v>0.38170134838709702</v>
      </c>
      <c r="EF36" s="1">
        <v>0.61340891182795698</v>
      </c>
      <c r="EG36" s="1">
        <v>0.369333234408602</v>
      </c>
      <c r="EH36" s="1">
        <v>0</v>
      </c>
      <c r="EI36" s="1">
        <v>0</v>
      </c>
      <c r="EJ36" s="1">
        <v>0.61950993870967697</v>
      </c>
      <c r="EK36" s="1">
        <v>0.44195644946236601</v>
      </c>
      <c r="EL36" s="1">
        <v>0.60418190107526903</v>
      </c>
      <c r="EM36" s="1">
        <v>0.44585308064516099</v>
      </c>
      <c r="EN36" s="1">
        <v>0.47482550645161298</v>
      </c>
      <c r="EO36" s="1">
        <v>0.52601174838709697</v>
      </c>
      <c r="EP36" s="1">
        <v>0.44981291182795702</v>
      </c>
      <c r="EQ36" s="1">
        <v>0</v>
      </c>
      <c r="ER36" s="1">
        <v>0</v>
      </c>
      <c r="ES36" s="1">
        <v>0.57932187634408605</v>
      </c>
      <c r="ET36" s="1">
        <v>0.605601556989247</v>
      </c>
      <c r="EU36" s="1">
        <v>0.618575455913978</v>
      </c>
      <c r="EV36" s="1">
        <v>0.72000434731182805</v>
      </c>
      <c r="EW36" s="1">
        <v>0.61596142258064501</v>
      </c>
      <c r="EX36" s="1">
        <v>0</v>
      </c>
      <c r="EY36" s="1">
        <v>0.50985663118279601</v>
      </c>
      <c r="EZ36" s="1">
        <v>0.29720011182795703</v>
      </c>
      <c r="FA36" s="1">
        <v>0.41437067311828002</v>
      </c>
      <c r="FB36" s="1">
        <v>0</v>
      </c>
      <c r="FC36" s="1">
        <v>0.535232372043011</v>
      </c>
      <c r="FD36" s="1">
        <v>0</v>
      </c>
      <c r="FE36" s="1">
        <v>0</v>
      </c>
      <c r="FF36" s="1">
        <v>0.43976073763440898</v>
      </c>
      <c r="FG36" s="1">
        <v>0.56059718279569903</v>
      </c>
      <c r="FH36" s="1">
        <v>0</v>
      </c>
      <c r="FI36" s="1">
        <v>0</v>
      </c>
      <c r="FJ36" s="1">
        <v>0.67477291720430099</v>
      </c>
      <c r="FK36" s="1">
        <v>0.50060382580645202</v>
      </c>
      <c r="FL36" s="1">
        <v>0.62320469892473096</v>
      </c>
      <c r="FM36" s="1">
        <v>0.40256301935483901</v>
      </c>
      <c r="FN36" s="1">
        <v>0.63751344408602195</v>
      </c>
      <c r="FO36" s="1">
        <v>0</v>
      </c>
      <c r="FP36" s="1">
        <v>0.44171046774193501</v>
      </c>
      <c r="FQ36" s="1">
        <v>0</v>
      </c>
      <c r="FR36" s="1">
        <v>0.25797613010752701</v>
      </c>
      <c r="FS36" s="1">
        <v>0</v>
      </c>
      <c r="FT36" s="1">
        <v>0.37215753870967699</v>
      </c>
      <c r="FU36" s="1">
        <v>0.43284564623655902</v>
      </c>
      <c r="FV36" s="1">
        <v>0.64756763655913996</v>
      </c>
      <c r="FW36" s="1">
        <v>0.60005352688171998</v>
      </c>
      <c r="FX36" s="1">
        <v>0.48288729569892502</v>
      </c>
      <c r="FY36" s="1">
        <v>0.35117614301075301</v>
      </c>
      <c r="FZ36" s="1">
        <v>0.347216498924731</v>
      </c>
      <c r="GA36" s="1">
        <v>0.48982362795698903</v>
      </c>
      <c r="GB36" s="1">
        <v>0.233785629032258</v>
      </c>
      <c r="GC36" s="1">
        <v>2.6461922580645201E-2</v>
      </c>
      <c r="GD36" s="1">
        <v>0.63505514623655901</v>
      </c>
      <c r="GE36" s="1">
        <v>0</v>
      </c>
      <c r="GF36" s="1">
        <v>0</v>
      </c>
      <c r="GG36" s="1">
        <v>0</v>
      </c>
      <c r="GH36" s="1">
        <v>0.445119996774194</v>
      </c>
      <c r="GI36" s="1">
        <v>0.42838743870967699</v>
      </c>
      <c r="GJ36" s="1">
        <v>0</v>
      </c>
      <c r="GK36" s="1">
        <v>0.40425683440860199</v>
      </c>
      <c r="GL36" s="1">
        <v>0.45895559569892502</v>
      </c>
      <c r="GM36" s="1">
        <v>0.30627040322580601</v>
      </c>
      <c r="GN36" s="1">
        <v>0.35128732043010802</v>
      </c>
      <c r="GO36" s="1">
        <v>0</v>
      </c>
      <c r="GP36" s="1">
        <v>0</v>
      </c>
      <c r="GQ36" s="1">
        <v>0.61264152795698901</v>
      </c>
      <c r="GR36" s="1">
        <v>0.61153978279569898</v>
      </c>
      <c r="GS36" s="1">
        <v>0.33179148172042999</v>
      </c>
      <c r="GT36" s="1">
        <v>0.709487920430107</v>
      </c>
      <c r="GU36" s="1">
        <v>0.58543399462365597</v>
      </c>
      <c r="GV36" s="1">
        <v>0</v>
      </c>
      <c r="GW36" s="1">
        <v>0</v>
      </c>
      <c r="GX36" s="1">
        <v>0.54749261182795705</v>
      </c>
      <c r="GY36" s="1">
        <v>0.48944887311828</v>
      </c>
      <c r="GZ36" s="1">
        <v>0.54978059784946198</v>
      </c>
      <c r="HA36" s="1">
        <v>0.51734476021505404</v>
      </c>
      <c r="HB36" s="1">
        <v>0.50314691720430105</v>
      </c>
      <c r="HC36" s="1">
        <v>0</v>
      </c>
      <c r="HD36" s="1">
        <v>0.53343626989247295</v>
      </c>
      <c r="HE36" s="1">
        <v>0</v>
      </c>
      <c r="HF36" s="1">
        <v>0</v>
      </c>
      <c r="HG36" s="1">
        <v>0</v>
      </c>
      <c r="HH36" s="1">
        <v>0.378108192473118</v>
      </c>
      <c r="HI36" s="1">
        <v>2.9236066666666699E-2</v>
      </c>
      <c r="HJ36" s="1">
        <v>0.40911806236559101</v>
      </c>
      <c r="HK36" s="1">
        <v>0</v>
      </c>
      <c r="HL36" s="1">
        <v>0.49305732473118302</v>
      </c>
      <c r="HM36" s="1">
        <v>0.39821165483871002</v>
      </c>
      <c r="HN36" s="1">
        <v>0</v>
      </c>
      <c r="HO36" s="1">
        <v>0.409442619354839</v>
      </c>
      <c r="HP36" s="1">
        <v>0</v>
      </c>
      <c r="HQ36" s="1">
        <v>0</v>
      </c>
      <c r="HR36" s="1">
        <v>0.43279924086021498</v>
      </c>
      <c r="HS36" s="1">
        <v>0.617989602150538</v>
      </c>
      <c r="HT36" s="1">
        <v>0.52610332688172001</v>
      </c>
      <c r="HU36" s="1">
        <v>0.478426951612903</v>
      </c>
      <c r="HV36" s="1">
        <v>0.50041074516129003</v>
      </c>
      <c r="HW36" s="1">
        <v>0.24186939354838699</v>
      </c>
      <c r="HX36" s="1">
        <v>0</v>
      </c>
      <c r="HY36" s="1">
        <v>0.47495306344086002</v>
      </c>
      <c r="HZ36" s="1">
        <v>0</v>
      </c>
      <c r="IA36" s="1">
        <v>0</v>
      </c>
      <c r="IB36" s="1">
        <v>0.33015279247311802</v>
      </c>
      <c r="IC36" s="1">
        <v>0</v>
      </c>
      <c r="ID36" s="1">
        <v>0</v>
      </c>
      <c r="IE36" s="1">
        <v>0.48559121827957002</v>
      </c>
      <c r="IF36" s="1">
        <v>0</v>
      </c>
      <c r="IG36" s="1">
        <v>0.44922368064516099</v>
      </c>
      <c r="IH36" s="1">
        <v>0</v>
      </c>
      <c r="II36" s="1">
        <v>0.55985623118279604</v>
      </c>
      <c r="IJ36" s="1">
        <v>0.580325270967742</v>
      </c>
      <c r="IK36" s="1">
        <v>0.50531940107526896</v>
      </c>
      <c r="IL36" s="1">
        <v>0.60700452688172002</v>
      </c>
      <c r="IM36" s="1">
        <v>0.46412912473118301</v>
      </c>
      <c r="IN36" s="1">
        <v>0.37931346881720401</v>
      </c>
      <c r="IO36" s="1">
        <v>0.46918876774193502</v>
      </c>
      <c r="IP36" s="1">
        <v>3.07480956989248E-2</v>
      </c>
      <c r="IQ36" s="1">
        <v>0.46163680430107501</v>
      </c>
      <c r="IR36" s="1">
        <v>0.52590121075268803</v>
      </c>
      <c r="IS36" s="1">
        <v>0.51587486881720401</v>
      </c>
      <c r="IT36" s="1">
        <v>0.65340027526881705</v>
      </c>
      <c r="IU36" s="1">
        <v>0.57879211935483899</v>
      </c>
      <c r="IV36" s="1">
        <v>0.61574499354838697</v>
      </c>
      <c r="IW36" s="1">
        <v>0.469503</v>
      </c>
      <c r="IX36" s="1">
        <v>0.72000434731182805</v>
      </c>
      <c r="IY36" s="1">
        <v>2.9236066666666699E-2</v>
      </c>
    </row>
    <row r="37" spans="1:259" ht="30">
      <c r="A37" s="2" t="s">
        <v>35</v>
      </c>
      <c r="B37" s="1">
        <v>0</v>
      </c>
      <c r="C37" s="1">
        <v>0</v>
      </c>
      <c r="D37" s="1">
        <v>5.2022165591397898E-2</v>
      </c>
      <c r="E37" s="1">
        <v>0.55346889032258095</v>
      </c>
      <c r="F37" s="1">
        <v>0.20502476774193501</v>
      </c>
      <c r="G37" s="1">
        <v>0.29969228817204302</v>
      </c>
      <c r="H37" s="1">
        <v>0</v>
      </c>
      <c r="I37" s="1">
        <v>0.51069778817204303</v>
      </c>
      <c r="J37" s="1">
        <v>0.48578626881720399</v>
      </c>
      <c r="K37" s="1">
        <v>0.564020334408602</v>
      </c>
      <c r="L37" s="1">
        <v>4.8523979569892503E-2</v>
      </c>
      <c r="M37" s="1">
        <v>0</v>
      </c>
      <c r="N37" s="1">
        <v>0.56186288387096806</v>
      </c>
      <c r="O37" s="1">
        <v>0.38692381935483899</v>
      </c>
      <c r="P37" s="1">
        <v>0.36151494516129001</v>
      </c>
      <c r="Q37" s="1">
        <v>0.47359541935483901</v>
      </c>
      <c r="R37" s="1">
        <v>0</v>
      </c>
      <c r="S37" s="1">
        <v>0.61354719247311795</v>
      </c>
      <c r="T37" s="1">
        <v>0</v>
      </c>
      <c r="U37" s="1">
        <v>0</v>
      </c>
      <c r="V37" s="1">
        <v>0.40437883440860201</v>
      </c>
      <c r="W37" s="1">
        <v>0.56605519677419402</v>
      </c>
      <c r="X37" s="1">
        <v>0</v>
      </c>
      <c r="Y37" s="1">
        <v>0</v>
      </c>
      <c r="Z37" s="1">
        <v>0.315412186021505</v>
      </c>
      <c r="AA37" s="1">
        <v>0</v>
      </c>
      <c r="AB37" s="1">
        <v>0.43487668494623699</v>
      </c>
      <c r="AC37" s="1">
        <v>0</v>
      </c>
      <c r="AD37" s="1">
        <v>0</v>
      </c>
      <c r="AE37" s="1">
        <v>0</v>
      </c>
      <c r="AF37" s="1">
        <v>0</v>
      </c>
      <c r="AG37" s="1">
        <v>0.53132927311827904</v>
      </c>
      <c r="AH37" s="1">
        <v>0</v>
      </c>
      <c r="AI37" s="1">
        <v>0.27385104838709701</v>
      </c>
      <c r="AJ37" s="1">
        <v>0.42899960215053801</v>
      </c>
      <c r="AK37" s="1">
        <v>1</v>
      </c>
      <c r="AL37" s="1">
        <v>0.245470538709677</v>
      </c>
      <c r="AM37" s="1">
        <v>0</v>
      </c>
      <c r="AN37" s="1">
        <v>0</v>
      </c>
      <c r="AO37" s="1">
        <v>0.321915978494624</v>
      </c>
      <c r="AP37" s="1">
        <v>0.32634499462365602</v>
      </c>
      <c r="AQ37" s="1">
        <v>0</v>
      </c>
      <c r="AR37" s="1">
        <v>0.25086184623655899</v>
      </c>
      <c r="AS37" s="1">
        <v>0.30633166559139802</v>
      </c>
      <c r="AT37" s="1">
        <v>0.52522729999999995</v>
      </c>
      <c r="AU37" s="1">
        <v>0</v>
      </c>
      <c r="AV37" s="1">
        <v>0.62988448279569897</v>
      </c>
      <c r="AW37" s="1">
        <v>0</v>
      </c>
      <c r="AX37" s="1">
        <v>0.45327434408602202</v>
      </c>
      <c r="AY37" s="1">
        <v>0</v>
      </c>
      <c r="AZ37" s="1">
        <v>0</v>
      </c>
      <c r="BA37" s="1">
        <v>0</v>
      </c>
      <c r="BB37" s="1">
        <v>0.48307640645161298</v>
      </c>
      <c r="BC37" s="1">
        <v>0.42287554516129</v>
      </c>
      <c r="BD37" s="1">
        <v>0.29028517096774198</v>
      </c>
      <c r="BE37" s="1">
        <v>0.30298234516129002</v>
      </c>
      <c r="BF37" s="1">
        <v>0.79316206021505398</v>
      </c>
      <c r="BG37" s="1">
        <v>0.59666781505376298</v>
      </c>
      <c r="BH37" s="1">
        <v>0</v>
      </c>
      <c r="BI37" s="1">
        <v>0</v>
      </c>
      <c r="BJ37" s="1">
        <v>0.38208368279569899</v>
      </c>
      <c r="BK37" s="1">
        <v>0.62227383763440902</v>
      </c>
      <c r="BL37" s="1">
        <v>0.465161796774194</v>
      </c>
      <c r="BM37" s="1">
        <v>0.27741726344085998</v>
      </c>
      <c r="BN37" s="1">
        <v>0</v>
      </c>
      <c r="BO37" s="1">
        <v>0</v>
      </c>
      <c r="BP37" s="1">
        <v>0.54213947204301105</v>
      </c>
      <c r="BQ37" s="1">
        <v>0.30152777634408601</v>
      </c>
      <c r="BR37" s="1">
        <v>0.50088689462365599</v>
      </c>
      <c r="BS37" s="1">
        <v>0.31828592580645199</v>
      </c>
      <c r="BT37" s="1">
        <v>0.74531297204301095</v>
      </c>
      <c r="BU37" s="1">
        <v>0.379027593548387</v>
      </c>
      <c r="BV37" s="1">
        <v>0.485485858064516</v>
      </c>
      <c r="BW37" s="1">
        <v>0.33719334516129001</v>
      </c>
      <c r="BX37" s="1">
        <v>0.32949934193548402</v>
      </c>
      <c r="BY37" s="1">
        <v>0.50210052365591396</v>
      </c>
      <c r="BZ37" s="1">
        <v>0.51066346881720404</v>
      </c>
      <c r="CA37" s="1">
        <v>0.480768695698925</v>
      </c>
      <c r="CB37" s="1">
        <v>0.39738406989247299</v>
      </c>
      <c r="CC37" s="1">
        <v>0</v>
      </c>
      <c r="CD37" s="1">
        <v>0.47880862903225802</v>
      </c>
      <c r="CE37" s="1">
        <v>0</v>
      </c>
      <c r="CF37" s="1">
        <v>0.48998372473118301</v>
      </c>
      <c r="CG37" s="1">
        <v>0.24756760860215099</v>
      </c>
      <c r="CH37" s="1">
        <v>0</v>
      </c>
      <c r="CI37" s="1">
        <v>0.38260070967741899</v>
      </c>
      <c r="CJ37" s="1">
        <v>0.35211276989247298</v>
      </c>
      <c r="CK37" s="1">
        <v>0.27895690107526899</v>
      </c>
      <c r="CL37" s="1">
        <v>0.30511406236559102</v>
      </c>
      <c r="CM37" s="1">
        <v>0</v>
      </c>
      <c r="CN37" s="1">
        <v>0</v>
      </c>
      <c r="CO37" s="1">
        <v>9.4273326881720396E-2</v>
      </c>
      <c r="CP37" s="1">
        <v>0.46473896774193502</v>
      </c>
      <c r="CQ37" s="1">
        <v>0</v>
      </c>
      <c r="CR37" s="1">
        <v>0</v>
      </c>
      <c r="CS37" s="1">
        <v>0.53471984193548405</v>
      </c>
      <c r="CT37" s="1">
        <v>0.51019578387096798</v>
      </c>
      <c r="CU37" s="1">
        <v>0.66271600967741895</v>
      </c>
      <c r="CV37" s="1">
        <v>0.398767527956989</v>
      </c>
      <c r="CW37" s="1">
        <v>0.44173502150537602</v>
      </c>
      <c r="CX37" s="1">
        <v>0</v>
      </c>
      <c r="CY37" s="1">
        <v>0.28883004086021502</v>
      </c>
      <c r="CZ37" s="1">
        <v>0.41100057741935497</v>
      </c>
      <c r="DA37" s="1">
        <v>0</v>
      </c>
      <c r="DB37" s="1">
        <v>0.62746163440860203</v>
      </c>
      <c r="DC37" s="1">
        <v>0</v>
      </c>
      <c r="DD37" s="1">
        <v>0.71096347849462405</v>
      </c>
      <c r="DE37" s="1">
        <v>0</v>
      </c>
      <c r="DF37" s="1">
        <v>0.48703467956989299</v>
      </c>
      <c r="DG37" s="1">
        <v>0</v>
      </c>
      <c r="DH37" s="1">
        <v>0.58687409247311795</v>
      </c>
      <c r="DI37" s="1">
        <v>0.515991776344086</v>
      </c>
      <c r="DJ37" s="1">
        <v>0</v>
      </c>
      <c r="DK37" s="1">
        <v>0.56316135591397898</v>
      </c>
      <c r="DL37" s="1">
        <v>0</v>
      </c>
      <c r="DM37" s="1">
        <v>0</v>
      </c>
      <c r="DN37" s="1">
        <v>0.33495033333333302</v>
      </c>
      <c r="DO37" s="1">
        <v>0.30222980107526898</v>
      </c>
      <c r="DP37" s="1">
        <v>0.57131024086021498</v>
      </c>
      <c r="DQ37" s="1">
        <v>0</v>
      </c>
      <c r="DR37" s="1">
        <v>0.57828130645161302</v>
      </c>
      <c r="DS37" s="1">
        <v>0.60964083548387105</v>
      </c>
      <c r="DT37" s="1">
        <v>0</v>
      </c>
      <c r="DU37" s="1">
        <v>0.48754764408602203</v>
      </c>
      <c r="DV37" s="1">
        <v>0.38940888279569902</v>
      </c>
      <c r="DW37" s="1">
        <v>0.56714055591397905</v>
      </c>
      <c r="DX37" s="1">
        <v>0.44203390107526902</v>
      </c>
      <c r="DY37" s="1">
        <v>0</v>
      </c>
      <c r="DZ37" s="1">
        <v>0.370425</v>
      </c>
      <c r="EA37" s="1">
        <v>0.49763657634408598</v>
      </c>
      <c r="EB37" s="1">
        <v>0.36232540322580697</v>
      </c>
      <c r="EC37" s="1">
        <v>0</v>
      </c>
      <c r="ED37" s="1">
        <v>6.17235967741935E-2</v>
      </c>
      <c r="EE37" s="1">
        <v>0.52139247526881705</v>
      </c>
      <c r="EF37" s="1">
        <v>0.387924448387097</v>
      </c>
      <c r="EG37" s="1">
        <v>0.44875126236559099</v>
      </c>
      <c r="EH37" s="1">
        <v>0</v>
      </c>
      <c r="EI37" s="1">
        <v>0</v>
      </c>
      <c r="EJ37" s="1">
        <v>0.59660828494623697</v>
      </c>
      <c r="EK37" s="1">
        <v>0.30348861397849503</v>
      </c>
      <c r="EL37" s="1">
        <v>0.39349769139785001</v>
      </c>
      <c r="EM37" s="1">
        <v>0.41187794623655899</v>
      </c>
      <c r="EN37" s="1">
        <v>0.35935372258064502</v>
      </c>
      <c r="EO37" s="1">
        <v>0.404811078494624</v>
      </c>
      <c r="EP37" s="1">
        <v>0.416037427956989</v>
      </c>
      <c r="EQ37" s="1">
        <v>0</v>
      </c>
      <c r="ER37" s="1">
        <v>0</v>
      </c>
      <c r="ES37" s="1">
        <v>0.41470629354838701</v>
      </c>
      <c r="ET37" s="1">
        <v>0.51794695483871001</v>
      </c>
      <c r="EU37" s="1">
        <v>0.49949184516129003</v>
      </c>
      <c r="EV37" s="1">
        <v>0.48587581182795703</v>
      </c>
      <c r="EW37" s="1">
        <v>0.677971023655914</v>
      </c>
      <c r="EX37" s="1">
        <v>0</v>
      </c>
      <c r="EY37" s="1">
        <v>0.43930567311828</v>
      </c>
      <c r="EZ37" s="1">
        <v>0.28900042580645202</v>
      </c>
      <c r="FA37" s="1">
        <v>0.50908388279569905</v>
      </c>
      <c r="FB37" s="1">
        <v>0</v>
      </c>
      <c r="FC37" s="1">
        <v>0.470348720430108</v>
      </c>
      <c r="FD37" s="1">
        <v>0</v>
      </c>
      <c r="FE37" s="1">
        <v>0</v>
      </c>
      <c r="FF37" s="1">
        <v>0.55852064731182804</v>
      </c>
      <c r="FG37" s="1">
        <v>0.61179216989247298</v>
      </c>
      <c r="FH37" s="1">
        <v>0</v>
      </c>
      <c r="FI37" s="1">
        <v>0</v>
      </c>
      <c r="FJ37" s="1">
        <v>0.36940016236559098</v>
      </c>
      <c r="FK37" s="1">
        <v>0.41268677526881697</v>
      </c>
      <c r="FL37" s="1">
        <v>0.43873385376344098</v>
      </c>
      <c r="FM37" s="1">
        <v>0.21113920322580601</v>
      </c>
      <c r="FN37" s="1">
        <v>0.51738055806451599</v>
      </c>
      <c r="FO37" s="1">
        <v>0</v>
      </c>
      <c r="FP37" s="1">
        <v>0.39441667311827999</v>
      </c>
      <c r="FQ37" s="1">
        <v>0</v>
      </c>
      <c r="FR37" s="1">
        <v>0.293268515053764</v>
      </c>
      <c r="FS37" s="1">
        <v>0</v>
      </c>
      <c r="FT37" s="1">
        <v>0.24947773333333301</v>
      </c>
      <c r="FU37" s="1">
        <v>0.40252827741935499</v>
      </c>
      <c r="FV37" s="1">
        <v>0.49962742043010799</v>
      </c>
      <c r="FW37" s="1">
        <v>0.55510667204301101</v>
      </c>
      <c r="FX37" s="1">
        <v>0.54012183655914003</v>
      </c>
      <c r="FY37" s="1">
        <v>0.45192554408602098</v>
      </c>
      <c r="FZ37" s="1">
        <v>0.32886489462365598</v>
      </c>
      <c r="GA37" s="1">
        <v>0.37033398494623698</v>
      </c>
      <c r="GB37" s="1">
        <v>0.30141999462365598</v>
      </c>
      <c r="GC37" s="1">
        <v>5.7043406451613002E-2</v>
      </c>
      <c r="GD37" s="1">
        <v>0.59960260645161301</v>
      </c>
      <c r="GE37" s="1">
        <v>0</v>
      </c>
      <c r="GF37" s="1">
        <v>0</v>
      </c>
      <c r="GG37" s="1">
        <v>0</v>
      </c>
      <c r="GH37" s="1">
        <v>0.43221286236559098</v>
      </c>
      <c r="GI37" s="1">
        <v>0.56102135053763402</v>
      </c>
      <c r="GJ37" s="1">
        <v>0</v>
      </c>
      <c r="GK37" s="1">
        <v>0.30243155913978498</v>
      </c>
      <c r="GL37" s="1">
        <v>0.48220610430107502</v>
      </c>
      <c r="GM37" s="1">
        <v>0.39307030322580599</v>
      </c>
      <c r="GN37" s="1">
        <v>0.46275766559139803</v>
      </c>
      <c r="GO37" s="1">
        <v>0</v>
      </c>
      <c r="GP37" s="1">
        <v>0</v>
      </c>
      <c r="GQ37" s="1">
        <v>0.44346654408602099</v>
      </c>
      <c r="GR37" s="1">
        <v>0.57659208279569896</v>
      </c>
      <c r="GS37" s="1">
        <v>0.387283183870968</v>
      </c>
      <c r="GT37" s="1">
        <v>0.40808882150537601</v>
      </c>
      <c r="GU37" s="1">
        <v>0.550880066666667</v>
      </c>
      <c r="GV37" s="1">
        <v>0</v>
      </c>
      <c r="GW37" s="1">
        <v>0</v>
      </c>
      <c r="GX37" s="1">
        <v>0.53305790752688198</v>
      </c>
      <c r="GY37" s="1">
        <v>0.367412197849462</v>
      </c>
      <c r="GZ37" s="1">
        <v>0.64058697204301096</v>
      </c>
      <c r="HA37" s="1">
        <v>0.33780754516129002</v>
      </c>
      <c r="HB37" s="1">
        <v>0.64588830537634401</v>
      </c>
      <c r="HC37" s="1">
        <v>0</v>
      </c>
      <c r="HD37" s="1">
        <v>0.62925399999999998</v>
      </c>
      <c r="HE37" s="1">
        <v>0</v>
      </c>
      <c r="HF37" s="1">
        <v>0</v>
      </c>
      <c r="HG37" s="1">
        <v>0</v>
      </c>
      <c r="HH37" s="1">
        <v>0.43553448279569901</v>
      </c>
      <c r="HI37" s="1">
        <v>0.10693003655914</v>
      </c>
      <c r="HJ37" s="1">
        <v>0.60952147634408604</v>
      </c>
      <c r="HK37" s="1">
        <v>0</v>
      </c>
      <c r="HL37" s="1">
        <v>0.39728182795698902</v>
      </c>
      <c r="HM37" s="1">
        <v>0.623930407526882</v>
      </c>
      <c r="HN37" s="1">
        <v>0</v>
      </c>
      <c r="HO37" s="1">
        <v>0.37310862258064498</v>
      </c>
      <c r="HP37" s="1">
        <v>0</v>
      </c>
      <c r="HQ37" s="1">
        <v>0</v>
      </c>
      <c r="HR37" s="1">
        <v>0.51478013333333295</v>
      </c>
      <c r="HS37" s="1">
        <v>0.52672127849462402</v>
      </c>
      <c r="HT37" s="1">
        <v>0.284355113978495</v>
      </c>
      <c r="HU37" s="1">
        <v>0.34344309784946198</v>
      </c>
      <c r="HV37" s="1">
        <v>0.488696297849462</v>
      </c>
      <c r="HW37" s="1">
        <v>0.49745514516129002</v>
      </c>
      <c r="HX37" s="1">
        <v>0</v>
      </c>
      <c r="HY37" s="1">
        <v>0.53099419999999997</v>
      </c>
      <c r="HZ37" s="1">
        <v>0</v>
      </c>
      <c r="IA37" s="1">
        <v>0</v>
      </c>
      <c r="IB37" s="1">
        <v>0.57315259032258103</v>
      </c>
      <c r="IC37" s="1">
        <v>0</v>
      </c>
      <c r="ID37" s="1">
        <v>0</v>
      </c>
      <c r="IE37" s="1">
        <v>0.54895777204301099</v>
      </c>
      <c r="IF37" s="1">
        <v>0</v>
      </c>
      <c r="IG37" s="1">
        <v>0.56821521720430102</v>
      </c>
      <c r="IH37" s="1">
        <v>0</v>
      </c>
      <c r="II37" s="1">
        <v>0.507511372043011</v>
      </c>
      <c r="IJ37" s="1">
        <v>0.68329313010752701</v>
      </c>
      <c r="IK37" s="1">
        <v>0.51986890322580603</v>
      </c>
      <c r="IL37" s="1">
        <v>0.54843952258064499</v>
      </c>
      <c r="IM37" s="1">
        <v>0.46688215161290297</v>
      </c>
      <c r="IN37" s="1">
        <v>0.435269947311828</v>
      </c>
      <c r="IO37" s="1">
        <v>0.37694581935483901</v>
      </c>
      <c r="IP37" s="1">
        <v>6.54384311827957E-2</v>
      </c>
      <c r="IQ37" s="1">
        <v>0.51995294838709705</v>
      </c>
      <c r="IR37" s="1">
        <v>0.34623785698924697</v>
      </c>
      <c r="IS37" s="1">
        <v>0.52557039999999999</v>
      </c>
      <c r="IT37" s="1">
        <v>0.512345740860215</v>
      </c>
      <c r="IU37" s="1">
        <v>0.52908508602150495</v>
      </c>
      <c r="IV37" s="1">
        <v>0.57171822580645204</v>
      </c>
      <c r="IW37" s="1">
        <v>0.535443978494624</v>
      </c>
      <c r="IX37" s="1">
        <v>0.79316206021505398</v>
      </c>
      <c r="IY37" s="1">
        <v>9.4273326881720396E-2</v>
      </c>
    </row>
    <row r="38" spans="1:259" ht="30">
      <c r="A38" s="2" t="s">
        <v>36</v>
      </c>
      <c r="B38" s="1">
        <v>0</v>
      </c>
      <c r="C38" s="1">
        <v>0</v>
      </c>
      <c r="D38" s="1">
        <v>2.8085583870967702E-2</v>
      </c>
      <c r="E38" s="1">
        <v>0.375252944086022</v>
      </c>
      <c r="F38" s="1">
        <v>0.265696820430108</v>
      </c>
      <c r="G38" s="1">
        <v>0.40381313763440901</v>
      </c>
      <c r="H38" s="1">
        <v>0</v>
      </c>
      <c r="I38" s="1">
        <v>0.32906977311828001</v>
      </c>
      <c r="J38" s="1">
        <v>0.37774460107526903</v>
      </c>
      <c r="K38" s="1">
        <v>0.30993140000000002</v>
      </c>
      <c r="L38" s="1">
        <v>2.6960270967741898E-2</v>
      </c>
      <c r="M38" s="1">
        <v>0</v>
      </c>
      <c r="N38" s="1">
        <v>0.35956355913978499</v>
      </c>
      <c r="O38" s="1">
        <v>0.60275267634408602</v>
      </c>
      <c r="P38" s="1">
        <v>0.592970712903226</v>
      </c>
      <c r="Q38" s="1">
        <v>0.30373193870967702</v>
      </c>
      <c r="R38" s="1">
        <v>0</v>
      </c>
      <c r="S38" s="1">
        <v>0.37521596559139803</v>
      </c>
      <c r="T38" s="1">
        <v>0</v>
      </c>
      <c r="U38" s="1">
        <v>0</v>
      </c>
      <c r="V38" s="1">
        <v>0.25378058064516101</v>
      </c>
      <c r="W38" s="1">
        <v>0.44657453010752701</v>
      </c>
      <c r="X38" s="1">
        <v>0</v>
      </c>
      <c r="Y38" s="1">
        <v>0</v>
      </c>
      <c r="Z38" s="1">
        <v>0.56325182903225801</v>
      </c>
      <c r="AA38" s="1">
        <v>0</v>
      </c>
      <c r="AB38" s="1">
        <v>0.23095466236559101</v>
      </c>
      <c r="AC38" s="1">
        <v>0</v>
      </c>
      <c r="AD38" s="1">
        <v>0</v>
      </c>
      <c r="AE38" s="1">
        <v>0</v>
      </c>
      <c r="AF38" s="1">
        <v>0</v>
      </c>
      <c r="AG38" s="1">
        <v>0.32927387741935499</v>
      </c>
      <c r="AH38" s="1">
        <v>0</v>
      </c>
      <c r="AI38" s="1">
        <v>0.36093548709677398</v>
      </c>
      <c r="AJ38" s="1">
        <v>0.46067303870967702</v>
      </c>
      <c r="AK38" s="1">
        <v>0.245470538709677</v>
      </c>
      <c r="AL38" s="1">
        <v>1</v>
      </c>
      <c r="AM38" s="1">
        <v>0</v>
      </c>
      <c r="AN38" s="1">
        <v>0</v>
      </c>
      <c r="AO38" s="1">
        <v>0.34435086559139799</v>
      </c>
      <c r="AP38" s="1">
        <v>0.41220867634408598</v>
      </c>
      <c r="AQ38" s="1">
        <v>0</v>
      </c>
      <c r="AR38" s="1">
        <v>0.47707047741935499</v>
      </c>
      <c r="AS38" s="1">
        <v>0.181141438709677</v>
      </c>
      <c r="AT38" s="1">
        <v>0.46521923333333298</v>
      </c>
      <c r="AU38" s="1">
        <v>0</v>
      </c>
      <c r="AV38" s="1">
        <v>0.36661089139785002</v>
      </c>
      <c r="AW38" s="1">
        <v>0</v>
      </c>
      <c r="AX38" s="1">
        <v>0.23463310430107501</v>
      </c>
      <c r="AY38" s="1">
        <v>0</v>
      </c>
      <c r="AZ38" s="1">
        <v>0</v>
      </c>
      <c r="BA38" s="1">
        <v>0</v>
      </c>
      <c r="BB38" s="1">
        <v>0.41006876989247298</v>
      </c>
      <c r="BC38" s="1">
        <v>0.45428259999999998</v>
      </c>
      <c r="BD38" s="1">
        <v>0.619496580645161</v>
      </c>
      <c r="BE38" s="1">
        <v>0.326924833333333</v>
      </c>
      <c r="BF38" s="1">
        <v>0.23341863655914</v>
      </c>
      <c r="BG38" s="1">
        <v>0.29169262365591397</v>
      </c>
      <c r="BH38" s="1">
        <v>0</v>
      </c>
      <c r="BI38" s="1">
        <v>0</v>
      </c>
      <c r="BJ38" s="1">
        <v>0.63033962043010705</v>
      </c>
      <c r="BK38" s="1">
        <v>0.50736058064516099</v>
      </c>
      <c r="BL38" s="1">
        <v>0.41124254516129</v>
      </c>
      <c r="BM38" s="1">
        <v>0.42753027849462399</v>
      </c>
      <c r="BN38" s="1">
        <v>0</v>
      </c>
      <c r="BO38" s="1">
        <v>0</v>
      </c>
      <c r="BP38" s="1">
        <v>0.422608760215054</v>
      </c>
      <c r="BQ38" s="1">
        <v>0.51070420860215004</v>
      </c>
      <c r="BR38" s="1">
        <v>0.53653720430107499</v>
      </c>
      <c r="BS38" s="1">
        <v>0.22503808817204299</v>
      </c>
      <c r="BT38" s="1">
        <v>0.37403604838709698</v>
      </c>
      <c r="BU38" s="1">
        <v>0.373506797849462</v>
      </c>
      <c r="BV38" s="1">
        <v>0.39963355161290298</v>
      </c>
      <c r="BW38" s="1">
        <v>0.60968212795698895</v>
      </c>
      <c r="BX38" s="1">
        <v>0.21588193763440899</v>
      </c>
      <c r="BY38" s="1">
        <v>0.25835212688171999</v>
      </c>
      <c r="BZ38" s="1">
        <v>0.46024916666666699</v>
      </c>
      <c r="CA38" s="1">
        <v>0.39453600537634398</v>
      </c>
      <c r="CB38" s="1">
        <v>0.47555094946236598</v>
      </c>
      <c r="CC38" s="1">
        <v>0</v>
      </c>
      <c r="CD38" s="1">
        <v>0.25291114623655903</v>
      </c>
      <c r="CE38" s="1">
        <v>0</v>
      </c>
      <c r="CF38" s="1">
        <v>0.48425987419354799</v>
      </c>
      <c r="CG38" s="1">
        <v>0.419497730107527</v>
      </c>
      <c r="CH38" s="1">
        <v>0</v>
      </c>
      <c r="CI38" s="1">
        <v>0.60966446451612899</v>
      </c>
      <c r="CJ38" s="1">
        <v>0.62398054623655896</v>
      </c>
      <c r="CK38" s="1">
        <v>0.39061869569892499</v>
      </c>
      <c r="CL38" s="1">
        <v>0.32589047741935501</v>
      </c>
      <c r="CM38" s="1">
        <v>0</v>
      </c>
      <c r="CN38" s="1">
        <v>0</v>
      </c>
      <c r="CO38" s="1">
        <v>2.4612424731182699E-2</v>
      </c>
      <c r="CP38" s="1">
        <v>0.454863325806452</v>
      </c>
      <c r="CQ38" s="1">
        <v>0</v>
      </c>
      <c r="CR38" s="1">
        <v>0</v>
      </c>
      <c r="CS38" s="1">
        <v>0.50126258924731204</v>
      </c>
      <c r="CT38" s="1">
        <v>0.23160033118279599</v>
      </c>
      <c r="CU38" s="1">
        <v>0.29290319354838701</v>
      </c>
      <c r="CV38" s="1">
        <v>0.489745672043011</v>
      </c>
      <c r="CW38" s="1">
        <v>0.25689049462365598</v>
      </c>
      <c r="CX38" s="1">
        <v>0</v>
      </c>
      <c r="CY38" s="1">
        <v>0.34351541720430101</v>
      </c>
      <c r="CZ38" s="1">
        <v>0.42577692580645199</v>
      </c>
      <c r="DA38" s="1">
        <v>0</v>
      </c>
      <c r="DB38" s="1">
        <v>0.34872628602150502</v>
      </c>
      <c r="DC38" s="1">
        <v>0</v>
      </c>
      <c r="DD38" s="1">
        <v>0.343520223655914</v>
      </c>
      <c r="DE38" s="1">
        <v>0</v>
      </c>
      <c r="DF38" s="1">
        <v>0.401083230107527</v>
      </c>
      <c r="DG38" s="1">
        <v>0</v>
      </c>
      <c r="DH38" s="1">
        <v>0.33285584516129002</v>
      </c>
      <c r="DI38" s="1">
        <v>0.343833032258064</v>
      </c>
      <c r="DJ38" s="1">
        <v>0</v>
      </c>
      <c r="DK38" s="1">
        <v>0.24347935161290299</v>
      </c>
      <c r="DL38" s="1">
        <v>0</v>
      </c>
      <c r="DM38" s="1">
        <v>0</v>
      </c>
      <c r="DN38" s="1">
        <v>0.33028550000000001</v>
      </c>
      <c r="DO38" s="1">
        <v>0.70360997204301101</v>
      </c>
      <c r="DP38" s="1">
        <v>0.28839903118279597</v>
      </c>
      <c r="DQ38" s="1">
        <v>0</v>
      </c>
      <c r="DR38" s="1">
        <v>0.37492388279569899</v>
      </c>
      <c r="DS38" s="1">
        <v>0.27371986236559098</v>
      </c>
      <c r="DT38" s="1">
        <v>0</v>
      </c>
      <c r="DU38" s="1">
        <v>0.352540005376344</v>
      </c>
      <c r="DV38" s="1">
        <v>0.430498796774193</v>
      </c>
      <c r="DW38" s="1">
        <v>0.50247032795698898</v>
      </c>
      <c r="DX38" s="1">
        <v>0.55419255913978505</v>
      </c>
      <c r="DY38" s="1">
        <v>0</v>
      </c>
      <c r="DZ38" s="1">
        <v>0.69548196236559101</v>
      </c>
      <c r="EA38" s="1">
        <v>0.38862152150537599</v>
      </c>
      <c r="EB38" s="1">
        <v>0.356104294623656</v>
      </c>
      <c r="EC38" s="1">
        <v>0</v>
      </c>
      <c r="ED38" s="1">
        <v>2.4341001075268799E-2</v>
      </c>
      <c r="EE38" s="1">
        <v>0.26462979892473099</v>
      </c>
      <c r="EF38" s="1">
        <v>0.38133973548387101</v>
      </c>
      <c r="EG38" s="1">
        <v>0.35334217849462402</v>
      </c>
      <c r="EH38" s="1">
        <v>0</v>
      </c>
      <c r="EI38" s="1">
        <v>0</v>
      </c>
      <c r="EJ38" s="1">
        <v>0.37568298817204299</v>
      </c>
      <c r="EK38" s="1">
        <v>0.31514651935483901</v>
      </c>
      <c r="EL38" s="1">
        <v>0.42023289462365598</v>
      </c>
      <c r="EM38" s="1">
        <v>0.50631654946236604</v>
      </c>
      <c r="EN38" s="1">
        <v>0.33822079462365601</v>
      </c>
      <c r="EO38" s="1">
        <v>0.55341286344086005</v>
      </c>
      <c r="EP38" s="1">
        <v>0.266654609677419</v>
      </c>
      <c r="EQ38" s="1">
        <v>0</v>
      </c>
      <c r="ER38" s="1">
        <v>0</v>
      </c>
      <c r="ES38" s="1">
        <v>0.426665798924731</v>
      </c>
      <c r="ET38" s="1">
        <v>0.27721911612903199</v>
      </c>
      <c r="EU38" s="1">
        <v>0.40932448064516103</v>
      </c>
      <c r="EV38" s="1">
        <v>0.45728494193548402</v>
      </c>
      <c r="EW38" s="1">
        <v>0.28554008387096802</v>
      </c>
      <c r="EX38" s="1">
        <v>0</v>
      </c>
      <c r="EY38" s="1">
        <v>0.39480624838709699</v>
      </c>
      <c r="EZ38" s="1">
        <v>0.48941243333333301</v>
      </c>
      <c r="FA38" s="1">
        <v>0.379656817204301</v>
      </c>
      <c r="FB38" s="1">
        <v>0</v>
      </c>
      <c r="FC38" s="1">
        <v>0.30787139032258098</v>
      </c>
      <c r="FD38" s="1">
        <v>0</v>
      </c>
      <c r="FE38" s="1">
        <v>0</v>
      </c>
      <c r="FF38" s="1">
        <v>0.184811827956989</v>
      </c>
      <c r="FG38" s="1">
        <v>0.33103653548387102</v>
      </c>
      <c r="FH38" s="1">
        <v>0</v>
      </c>
      <c r="FI38" s="1">
        <v>0</v>
      </c>
      <c r="FJ38" s="1">
        <v>0.440806855913979</v>
      </c>
      <c r="FK38" s="1">
        <v>0.49192694623655903</v>
      </c>
      <c r="FL38" s="1">
        <v>0.41129079247311801</v>
      </c>
      <c r="FM38" s="1">
        <v>0.42623680322580598</v>
      </c>
      <c r="FN38" s="1">
        <v>0.39595531612903201</v>
      </c>
      <c r="FO38" s="1">
        <v>0</v>
      </c>
      <c r="FP38" s="1">
        <v>0.28056746666666699</v>
      </c>
      <c r="FQ38" s="1">
        <v>0</v>
      </c>
      <c r="FR38" s="1">
        <v>0.34123251720430098</v>
      </c>
      <c r="FS38" s="1">
        <v>0</v>
      </c>
      <c r="FT38" s="1">
        <v>0.42734464623655899</v>
      </c>
      <c r="FU38" s="1">
        <v>0.311155261290323</v>
      </c>
      <c r="FV38" s="1">
        <v>0.32747022688172001</v>
      </c>
      <c r="FW38" s="1">
        <v>0.359287125806452</v>
      </c>
      <c r="FX38" s="1">
        <v>0.299155697849462</v>
      </c>
      <c r="FY38" s="1">
        <v>0.52219491935483897</v>
      </c>
      <c r="FZ38" s="1">
        <v>0.26922639247311803</v>
      </c>
      <c r="GA38" s="1">
        <v>0.50825244301075301</v>
      </c>
      <c r="GB38" s="1">
        <v>0.29944986236559101</v>
      </c>
      <c r="GC38" s="1">
        <v>2.7909136559139701E-2</v>
      </c>
      <c r="GD38" s="1">
        <v>0.28566037311828002</v>
      </c>
      <c r="GE38" s="1">
        <v>0</v>
      </c>
      <c r="GF38" s="1">
        <v>0</v>
      </c>
      <c r="GG38" s="1">
        <v>0</v>
      </c>
      <c r="GH38" s="1">
        <v>0.54163302903225796</v>
      </c>
      <c r="GI38" s="1">
        <v>0.37487352258064499</v>
      </c>
      <c r="GJ38" s="1">
        <v>0</v>
      </c>
      <c r="GK38" s="1">
        <v>0.37197615376344101</v>
      </c>
      <c r="GL38" s="1">
        <v>0.272332506451613</v>
      </c>
      <c r="GM38" s="1">
        <v>0.33339977526881698</v>
      </c>
      <c r="GN38" s="1">
        <v>0.32278633118279598</v>
      </c>
      <c r="GO38" s="1">
        <v>0</v>
      </c>
      <c r="GP38" s="1">
        <v>0</v>
      </c>
      <c r="GQ38" s="1">
        <v>0.33911902473118299</v>
      </c>
      <c r="GR38" s="1">
        <v>0.290432013978495</v>
      </c>
      <c r="GS38" s="1">
        <v>0.36699627526881701</v>
      </c>
      <c r="GT38" s="1">
        <v>0.44940765053763398</v>
      </c>
      <c r="GU38" s="1">
        <v>0.411043327956989</v>
      </c>
      <c r="GV38" s="1">
        <v>0</v>
      </c>
      <c r="GW38" s="1">
        <v>0</v>
      </c>
      <c r="GX38" s="1">
        <v>0.50126111290322595</v>
      </c>
      <c r="GY38" s="1">
        <v>0.69084076774193504</v>
      </c>
      <c r="GZ38" s="1">
        <v>0.27822942365591402</v>
      </c>
      <c r="HA38" s="1">
        <v>0.44510764516128998</v>
      </c>
      <c r="HB38" s="1">
        <v>0.31912111827957002</v>
      </c>
      <c r="HC38" s="1">
        <v>0</v>
      </c>
      <c r="HD38" s="1">
        <v>0.33370684086021501</v>
      </c>
      <c r="HE38" s="1">
        <v>0</v>
      </c>
      <c r="HF38" s="1">
        <v>0</v>
      </c>
      <c r="HG38" s="1">
        <v>0</v>
      </c>
      <c r="HH38" s="1">
        <v>0.32606524086021499</v>
      </c>
      <c r="HI38" s="1">
        <v>2.6715011827956998E-2</v>
      </c>
      <c r="HJ38" s="1">
        <v>0.282137603225806</v>
      </c>
      <c r="HK38" s="1">
        <v>0</v>
      </c>
      <c r="HL38" s="1">
        <v>0.37752124516128999</v>
      </c>
      <c r="HM38" s="1">
        <v>0.47991441290322601</v>
      </c>
      <c r="HN38" s="1">
        <v>0</v>
      </c>
      <c r="HO38" s="1">
        <v>0.29682173225806502</v>
      </c>
      <c r="HP38" s="1">
        <v>0</v>
      </c>
      <c r="HQ38" s="1">
        <v>0</v>
      </c>
      <c r="HR38" s="1">
        <v>0.25644629569892502</v>
      </c>
      <c r="HS38" s="1">
        <v>0.38383275053763399</v>
      </c>
      <c r="HT38" s="1">
        <v>0.28172043010752701</v>
      </c>
      <c r="HU38" s="1">
        <v>0.33624117956989302</v>
      </c>
      <c r="HV38" s="1">
        <v>0.43469386451612901</v>
      </c>
      <c r="HW38" s="1">
        <v>0.23185297311827999</v>
      </c>
      <c r="HX38" s="1">
        <v>0</v>
      </c>
      <c r="HY38" s="1">
        <v>0.41107172365591399</v>
      </c>
      <c r="HZ38" s="1">
        <v>0</v>
      </c>
      <c r="IA38" s="1">
        <v>0</v>
      </c>
      <c r="IB38" s="1">
        <v>0.243894651612903</v>
      </c>
      <c r="IC38" s="1">
        <v>0</v>
      </c>
      <c r="ID38" s="1">
        <v>0</v>
      </c>
      <c r="IE38" s="1">
        <v>0.39977638387096798</v>
      </c>
      <c r="IF38" s="1">
        <v>0</v>
      </c>
      <c r="IG38" s="1">
        <v>0.33238138387096799</v>
      </c>
      <c r="IH38" s="1">
        <v>0</v>
      </c>
      <c r="II38" s="1">
        <v>0.49142368817204302</v>
      </c>
      <c r="IJ38" s="1">
        <v>0.35214805268817201</v>
      </c>
      <c r="IK38" s="1">
        <v>0.453906162365591</v>
      </c>
      <c r="IL38" s="1">
        <v>0.34425142903225803</v>
      </c>
      <c r="IM38" s="1">
        <v>0.25777254731182803</v>
      </c>
      <c r="IN38" s="1">
        <v>0.27359228172042999</v>
      </c>
      <c r="IO38" s="1">
        <v>0.29319040322580597</v>
      </c>
      <c r="IP38" s="1">
        <v>2.4926409677419301E-2</v>
      </c>
      <c r="IQ38" s="1">
        <v>0.52458295161290303</v>
      </c>
      <c r="IR38" s="1">
        <v>0.58252623655914004</v>
      </c>
      <c r="IS38" s="1">
        <v>0.30294522903225801</v>
      </c>
      <c r="IT38" s="1">
        <v>0.50995551182795695</v>
      </c>
      <c r="IU38" s="1">
        <v>0.41330131935483899</v>
      </c>
      <c r="IV38" s="1">
        <v>0.418094025806452</v>
      </c>
      <c r="IW38" s="1">
        <v>0.468456527956989</v>
      </c>
      <c r="IX38" s="1">
        <v>0.70360997204301101</v>
      </c>
      <c r="IY38" s="1">
        <v>2.7909136559139701E-2</v>
      </c>
    </row>
    <row r="39" spans="1:259" ht="30">
      <c r="A39" s="2" t="s">
        <v>37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1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v>0</v>
      </c>
      <c r="IM39" s="1">
        <v>0</v>
      </c>
      <c r="IN39" s="1">
        <v>0</v>
      </c>
      <c r="IO39" s="1">
        <v>0</v>
      </c>
      <c r="IP39" s="1">
        <v>0</v>
      </c>
      <c r="IQ39" s="1">
        <v>0</v>
      </c>
      <c r="IR39" s="1">
        <v>0</v>
      </c>
      <c r="IS39" s="1">
        <v>0</v>
      </c>
      <c r="IT39" s="1">
        <v>0</v>
      </c>
      <c r="IU39" s="1">
        <v>0</v>
      </c>
      <c r="IV39" s="1">
        <v>0</v>
      </c>
      <c r="IW39" s="1">
        <v>0</v>
      </c>
      <c r="IX39" s="1">
        <v>0</v>
      </c>
      <c r="IY39" s="1">
        <v>0</v>
      </c>
    </row>
    <row r="40" spans="1:259" ht="30">
      <c r="A40" s="2" t="s">
        <v>38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1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0</v>
      </c>
      <c r="IH40" s="1">
        <v>0</v>
      </c>
      <c r="II40" s="1">
        <v>0</v>
      </c>
      <c r="IJ40" s="1">
        <v>0</v>
      </c>
      <c r="IK40" s="1">
        <v>0</v>
      </c>
      <c r="IL40" s="1">
        <v>0</v>
      </c>
      <c r="IM40" s="1">
        <v>0</v>
      </c>
      <c r="IN40" s="1">
        <v>0</v>
      </c>
      <c r="IO40" s="1">
        <v>0</v>
      </c>
      <c r="IP40" s="1">
        <v>0</v>
      </c>
      <c r="IQ40" s="1">
        <v>0</v>
      </c>
      <c r="IR40" s="1">
        <v>0</v>
      </c>
      <c r="IS40" s="1">
        <v>0</v>
      </c>
      <c r="IT40" s="1">
        <v>0</v>
      </c>
      <c r="IU40" s="1">
        <v>0</v>
      </c>
      <c r="IV40" s="1">
        <v>0</v>
      </c>
      <c r="IW40" s="1">
        <v>0</v>
      </c>
      <c r="IX40" s="1">
        <v>0</v>
      </c>
      <c r="IY40" s="1">
        <v>0</v>
      </c>
    </row>
    <row r="41" spans="1:259" ht="30">
      <c r="A41" s="2" t="s">
        <v>39</v>
      </c>
      <c r="B41" s="1">
        <v>0</v>
      </c>
      <c r="C41" s="1">
        <v>0</v>
      </c>
      <c r="D41" s="1">
        <v>3.4018907526881699E-2</v>
      </c>
      <c r="E41" s="1">
        <v>0.475564952688172</v>
      </c>
      <c r="F41" s="1">
        <v>0.57361410967741899</v>
      </c>
      <c r="G41" s="1">
        <v>0.44174401612903202</v>
      </c>
      <c r="H41" s="1">
        <v>0</v>
      </c>
      <c r="I41" s="1">
        <v>0.51430624193548402</v>
      </c>
      <c r="J41" s="1">
        <v>0.32113201505376299</v>
      </c>
      <c r="K41" s="1">
        <v>0.53393481720430103</v>
      </c>
      <c r="L41" s="1">
        <v>0.102918249462366</v>
      </c>
      <c r="M41" s="1">
        <v>0</v>
      </c>
      <c r="N41" s="1">
        <v>0.27645894301075302</v>
      </c>
      <c r="O41" s="1">
        <v>0.37962598602150499</v>
      </c>
      <c r="P41" s="1">
        <v>0.419331658064516</v>
      </c>
      <c r="Q41" s="1">
        <v>0.60484362795698898</v>
      </c>
      <c r="R41" s="1">
        <v>0</v>
      </c>
      <c r="S41" s="1">
        <v>0.54467336881720396</v>
      </c>
      <c r="T41" s="1">
        <v>0</v>
      </c>
      <c r="U41" s="1">
        <v>0</v>
      </c>
      <c r="V41" s="1">
        <v>0.33361481720430097</v>
      </c>
      <c r="W41" s="1">
        <v>0.44420225053763401</v>
      </c>
      <c r="X41" s="1">
        <v>0</v>
      </c>
      <c r="Y41" s="1">
        <v>0</v>
      </c>
      <c r="Z41" s="1">
        <v>0.485172383870968</v>
      </c>
      <c r="AA41" s="1">
        <v>0</v>
      </c>
      <c r="AB41" s="1">
        <v>0.55545821182795696</v>
      </c>
      <c r="AC41" s="1">
        <v>0</v>
      </c>
      <c r="AD41" s="1">
        <v>0</v>
      </c>
      <c r="AE41" s="1">
        <v>0</v>
      </c>
      <c r="AF41" s="1">
        <v>0</v>
      </c>
      <c r="AG41" s="1">
        <v>0.49424193010752698</v>
      </c>
      <c r="AH41" s="1">
        <v>0</v>
      </c>
      <c r="AI41" s="1">
        <v>0.870735050537634</v>
      </c>
      <c r="AJ41" s="1">
        <v>0.50185169247311801</v>
      </c>
      <c r="AK41" s="1">
        <v>0.321915978494624</v>
      </c>
      <c r="AL41" s="1">
        <v>0.34435086559139799</v>
      </c>
      <c r="AM41" s="1">
        <v>0</v>
      </c>
      <c r="AN41" s="1">
        <v>0</v>
      </c>
      <c r="AO41" s="1">
        <v>1</v>
      </c>
      <c r="AP41" s="1">
        <v>0.442130378494624</v>
      </c>
      <c r="AQ41" s="1">
        <v>0</v>
      </c>
      <c r="AR41" s="1">
        <v>0.71116286021505404</v>
      </c>
      <c r="AS41" s="1">
        <v>0.27382697956989299</v>
      </c>
      <c r="AT41" s="1">
        <v>0.36088985591397799</v>
      </c>
      <c r="AU41" s="1">
        <v>0</v>
      </c>
      <c r="AV41" s="1">
        <v>0.44091261827957001</v>
      </c>
      <c r="AW41" s="1">
        <v>0</v>
      </c>
      <c r="AX41" s="1">
        <v>0.59146346666666705</v>
      </c>
      <c r="AY41" s="1">
        <v>0</v>
      </c>
      <c r="AZ41" s="1">
        <v>0</v>
      </c>
      <c r="BA41" s="1">
        <v>0</v>
      </c>
      <c r="BB41" s="1">
        <v>0.31972363010752702</v>
      </c>
      <c r="BC41" s="1">
        <v>0.57066833870967704</v>
      </c>
      <c r="BD41" s="1">
        <v>0.449386096774193</v>
      </c>
      <c r="BE41" s="1">
        <v>0.61793715806451599</v>
      </c>
      <c r="BF41" s="1">
        <v>0.34960384838709702</v>
      </c>
      <c r="BG41" s="1">
        <v>0.48745741182795699</v>
      </c>
      <c r="BH41" s="1">
        <v>0</v>
      </c>
      <c r="BI41" s="1">
        <v>0</v>
      </c>
      <c r="BJ41" s="1">
        <v>0.29559483763440902</v>
      </c>
      <c r="BK41" s="1">
        <v>0.33499633440860199</v>
      </c>
      <c r="BL41" s="1">
        <v>0.47384307311828</v>
      </c>
      <c r="BM41" s="1">
        <v>0.60478565591397804</v>
      </c>
      <c r="BN41" s="1">
        <v>0</v>
      </c>
      <c r="BO41" s="1">
        <v>0</v>
      </c>
      <c r="BP41" s="1">
        <v>0.45087740537634402</v>
      </c>
      <c r="BQ41" s="1">
        <v>0.38800437849462399</v>
      </c>
      <c r="BR41" s="1">
        <v>0.43862153548387101</v>
      </c>
      <c r="BS41" s="1">
        <v>0.46423430860215098</v>
      </c>
      <c r="BT41" s="1">
        <v>0.419188020430107</v>
      </c>
      <c r="BU41" s="1">
        <v>0.37844230752688202</v>
      </c>
      <c r="BV41" s="1">
        <v>0.47536302043010698</v>
      </c>
      <c r="BW41" s="1">
        <v>0.53447041182795696</v>
      </c>
      <c r="BX41" s="1">
        <v>0.36954335483870998</v>
      </c>
      <c r="BY41" s="1">
        <v>0.68743567849462395</v>
      </c>
      <c r="BZ41" s="1">
        <v>0.31885949139784903</v>
      </c>
      <c r="CA41" s="1">
        <v>0.56284211397849504</v>
      </c>
      <c r="CB41" s="1">
        <v>0.51441916666666698</v>
      </c>
      <c r="CC41" s="1">
        <v>0</v>
      </c>
      <c r="CD41" s="1">
        <v>0.62223474838709703</v>
      </c>
      <c r="CE41" s="1">
        <v>0</v>
      </c>
      <c r="CF41" s="1">
        <v>0.35686625698924701</v>
      </c>
      <c r="CG41" s="1">
        <v>0.70103657311828005</v>
      </c>
      <c r="CH41" s="1">
        <v>0</v>
      </c>
      <c r="CI41" s="1">
        <v>0.35736423118279598</v>
      </c>
      <c r="CJ41" s="1">
        <v>0.38637710322580698</v>
      </c>
      <c r="CK41" s="1">
        <v>0.84882479139784905</v>
      </c>
      <c r="CL41" s="1">
        <v>0.29137114946236597</v>
      </c>
      <c r="CM41" s="1">
        <v>0</v>
      </c>
      <c r="CN41" s="1">
        <v>0</v>
      </c>
      <c r="CO41" s="1">
        <v>6.1886359139784901E-2</v>
      </c>
      <c r="CP41" s="1">
        <v>0.51274352688171998</v>
      </c>
      <c r="CQ41" s="1">
        <v>0</v>
      </c>
      <c r="CR41" s="1">
        <v>0</v>
      </c>
      <c r="CS41" s="1">
        <v>0.45120303655914001</v>
      </c>
      <c r="CT41" s="1">
        <v>0.57335188172042995</v>
      </c>
      <c r="CU41" s="1">
        <v>0.47562276989247299</v>
      </c>
      <c r="CV41" s="1">
        <v>0.49280568387096801</v>
      </c>
      <c r="CW41" s="1">
        <v>0.66970720215053803</v>
      </c>
      <c r="CX41" s="1">
        <v>0</v>
      </c>
      <c r="CY41" s="1">
        <v>0.39493560967741898</v>
      </c>
      <c r="CZ41" s="1">
        <v>0.53367420860215098</v>
      </c>
      <c r="DA41" s="1">
        <v>0</v>
      </c>
      <c r="DB41" s="1">
        <v>0.50371093548387103</v>
      </c>
      <c r="DC41" s="1">
        <v>0</v>
      </c>
      <c r="DD41" s="1">
        <v>0.530606859139785</v>
      </c>
      <c r="DE41" s="1">
        <v>0</v>
      </c>
      <c r="DF41" s="1">
        <v>0.52302804086021504</v>
      </c>
      <c r="DG41" s="1">
        <v>0</v>
      </c>
      <c r="DH41" s="1">
        <v>0.56804060752688201</v>
      </c>
      <c r="DI41" s="1">
        <v>0.48269656666666699</v>
      </c>
      <c r="DJ41" s="1">
        <v>0</v>
      </c>
      <c r="DK41" s="1">
        <v>0.59547037096774202</v>
      </c>
      <c r="DL41" s="1">
        <v>0</v>
      </c>
      <c r="DM41" s="1">
        <v>0</v>
      </c>
      <c r="DN41" s="1">
        <v>0.697137569892473</v>
      </c>
      <c r="DO41" s="1">
        <v>0.39628999677419402</v>
      </c>
      <c r="DP41" s="1">
        <v>0.31939773548387101</v>
      </c>
      <c r="DQ41" s="1">
        <v>0</v>
      </c>
      <c r="DR41" s="1">
        <v>0.54353341935483901</v>
      </c>
      <c r="DS41" s="1">
        <v>0.47641410000000001</v>
      </c>
      <c r="DT41" s="1">
        <v>0</v>
      </c>
      <c r="DU41" s="1">
        <v>0.47532459247311798</v>
      </c>
      <c r="DV41" s="1">
        <v>0.27582464193548401</v>
      </c>
      <c r="DW41" s="1">
        <v>0.39891310752688203</v>
      </c>
      <c r="DX41" s="1">
        <v>0.38902974408602098</v>
      </c>
      <c r="DY41" s="1">
        <v>0</v>
      </c>
      <c r="DZ41" s="1">
        <v>0.38367395376344099</v>
      </c>
      <c r="EA41" s="1">
        <v>0.53222004946236601</v>
      </c>
      <c r="EB41" s="1">
        <v>0.73979913978494605</v>
      </c>
      <c r="EC41" s="1">
        <v>0</v>
      </c>
      <c r="ED41" s="1">
        <v>7.7070378494623698E-2</v>
      </c>
      <c r="EE41" s="1">
        <v>0.56047635483870994</v>
      </c>
      <c r="EF41" s="1">
        <v>0.53673835161290295</v>
      </c>
      <c r="EG41" s="1">
        <v>0.46334249677419398</v>
      </c>
      <c r="EH41" s="1">
        <v>0</v>
      </c>
      <c r="EI41" s="1">
        <v>0</v>
      </c>
      <c r="EJ41" s="1">
        <v>0.532080689247312</v>
      </c>
      <c r="EK41" s="1">
        <v>0.72179005161290299</v>
      </c>
      <c r="EL41" s="1">
        <v>0.52237736774193499</v>
      </c>
      <c r="EM41" s="1">
        <v>0.40728459784946203</v>
      </c>
      <c r="EN41" s="1">
        <v>0.82129803333333296</v>
      </c>
      <c r="EO41" s="1">
        <v>0.42975034516129001</v>
      </c>
      <c r="EP41" s="1">
        <v>0.63179266559139802</v>
      </c>
      <c r="EQ41" s="1">
        <v>0</v>
      </c>
      <c r="ER41" s="1">
        <v>0</v>
      </c>
      <c r="ES41" s="1">
        <v>0.46385800430107499</v>
      </c>
      <c r="ET41" s="1">
        <v>0.49005231720430098</v>
      </c>
      <c r="EU41" s="1">
        <v>0.54234075376344104</v>
      </c>
      <c r="EV41" s="1">
        <v>0.435842477419355</v>
      </c>
      <c r="EW41" s="1">
        <v>0.48933482580645199</v>
      </c>
      <c r="EX41" s="1">
        <v>0</v>
      </c>
      <c r="EY41" s="1">
        <v>0.41756272365591401</v>
      </c>
      <c r="EZ41" s="1">
        <v>0.55311924408602198</v>
      </c>
      <c r="FA41" s="1">
        <v>0.28786101505376299</v>
      </c>
      <c r="FB41" s="1">
        <v>0</v>
      </c>
      <c r="FC41" s="1">
        <v>0.49704028602150502</v>
      </c>
      <c r="FD41" s="1">
        <v>0</v>
      </c>
      <c r="FE41" s="1">
        <v>0</v>
      </c>
      <c r="FF41" s="1">
        <v>0.30311666559139799</v>
      </c>
      <c r="FG41" s="1">
        <v>0.435896148387097</v>
      </c>
      <c r="FH41" s="1">
        <v>0</v>
      </c>
      <c r="FI41" s="1">
        <v>0</v>
      </c>
      <c r="FJ41" s="1">
        <v>0.487241034408602</v>
      </c>
      <c r="FK41" s="1">
        <v>0.41940544838709698</v>
      </c>
      <c r="FL41" s="1">
        <v>0.56272201290322599</v>
      </c>
      <c r="FM41" s="1">
        <v>0.67694137741935501</v>
      </c>
      <c r="FN41" s="1">
        <v>0.56966522795698904</v>
      </c>
      <c r="FO41" s="1">
        <v>0</v>
      </c>
      <c r="FP41" s="1">
        <v>0.67004520107526899</v>
      </c>
      <c r="FQ41" s="1">
        <v>0</v>
      </c>
      <c r="FR41" s="1">
        <v>0.52218848494623704</v>
      </c>
      <c r="FS41" s="1">
        <v>0</v>
      </c>
      <c r="FT41" s="1">
        <v>0.74532016774193499</v>
      </c>
      <c r="FU41" s="1">
        <v>0.48374896021505398</v>
      </c>
      <c r="FV41" s="1">
        <v>0.53917079892473097</v>
      </c>
      <c r="FW41" s="1">
        <v>0.53320779784946204</v>
      </c>
      <c r="FX41" s="1">
        <v>0.460012002150538</v>
      </c>
      <c r="FY41" s="1">
        <v>0.30486182473118301</v>
      </c>
      <c r="FZ41" s="1">
        <v>0.493188915053763</v>
      </c>
      <c r="GA41" s="1">
        <v>0.51336766236559095</v>
      </c>
      <c r="GB41" s="1">
        <v>0.38353245698924698</v>
      </c>
      <c r="GC41" s="1">
        <v>3.7054388172043103E-2</v>
      </c>
      <c r="GD41" s="1">
        <v>0.53754263978494599</v>
      </c>
      <c r="GE41" s="1">
        <v>0</v>
      </c>
      <c r="GF41" s="1">
        <v>0</v>
      </c>
      <c r="GG41" s="1">
        <v>0</v>
      </c>
      <c r="GH41" s="1">
        <v>0.33277675483871</v>
      </c>
      <c r="GI41" s="1">
        <v>0.28461463010752702</v>
      </c>
      <c r="GJ41" s="1">
        <v>0</v>
      </c>
      <c r="GK41" s="1">
        <v>0.78901697741935495</v>
      </c>
      <c r="GL41" s="1">
        <v>0.31002056881720402</v>
      </c>
      <c r="GM41" s="1">
        <v>0.61517347634408603</v>
      </c>
      <c r="GN41" s="1">
        <v>0.62477340322580599</v>
      </c>
      <c r="GO41" s="1">
        <v>0</v>
      </c>
      <c r="GP41" s="1">
        <v>0</v>
      </c>
      <c r="GQ41" s="1">
        <v>0.53871365806451599</v>
      </c>
      <c r="GR41" s="1">
        <v>0.53250300322580602</v>
      </c>
      <c r="GS41" s="1">
        <v>0.55562249784946205</v>
      </c>
      <c r="GT41" s="1">
        <v>0.53730245806451604</v>
      </c>
      <c r="GU41" s="1">
        <v>0.50293198279569895</v>
      </c>
      <c r="GV41" s="1">
        <v>0</v>
      </c>
      <c r="GW41" s="1">
        <v>0</v>
      </c>
      <c r="GX41" s="1">
        <v>0.45098359569892499</v>
      </c>
      <c r="GY41" s="1">
        <v>0.37744832795698902</v>
      </c>
      <c r="GZ41" s="1">
        <v>0.43743451720430099</v>
      </c>
      <c r="HA41" s="1">
        <v>0.39851354193548399</v>
      </c>
      <c r="HB41" s="1">
        <v>0.42727165268817202</v>
      </c>
      <c r="HC41" s="1">
        <v>0</v>
      </c>
      <c r="HD41" s="1">
        <v>0.412405053763441</v>
      </c>
      <c r="HE41" s="1">
        <v>0</v>
      </c>
      <c r="HF41" s="1">
        <v>0</v>
      </c>
      <c r="HG41" s="1">
        <v>0</v>
      </c>
      <c r="HH41" s="1">
        <v>0.59003363225806504</v>
      </c>
      <c r="HI41" s="1">
        <v>0.11702239247311801</v>
      </c>
      <c r="HJ41" s="1">
        <v>0.32625145913978498</v>
      </c>
      <c r="HK41" s="1">
        <v>0</v>
      </c>
      <c r="HL41" s="1">
        <v>0.50307447634408597</v>
      </c>
      <c r="HM41" s="1">
        <v>0.33359889139784898</v>
      </c>
      <c r="HN41" s="1">
        <v>0</v>
      </c>
      <c r="HO41" s="1">
        <v>0.55875616666666705</v>
      </c>
      <c r="HP41" s="1">
        <v>0</v>
      </c>
      <c r="HQ41" s="1">
        <v>0</v>
      </c>
      <c r="HR41" s="1">
        <v>0.47227820967741901</v>
      </c>
      <c r="HS41" s="1">
        <v>0.55630985483870998</v>
      </c>
      <c r="HT41" s="1">
        <v>0.40185486559139799</v>
      </c>
      <c r="HU41" s="1">
        <v>0.81377519892473105</v>
      </c>
      <c r="HV41" s="1">
        <v>0.46346060215053803</v>
      </c>
      <c r="HW41" s="1">
        <v>0.50794437204301102</v>
      </c>
      <c r="HX41" s="1">
        <v>0</v>
      </c>
      <c r="HY41" s="1">
        <v>0.30761636021505401</v>
      </c>
      <c r="HZ41" s="1">
        <v>0</v>
      </c>
      <c r="IA41" s="1">
        <v>0</v>
      </c>
      <c r="IB41" s="1">
        <v>0.49071876344086002</v>
      </c>
      <c r="IC41" s="1">
        <v>0</v>
      </c>
      <c r="ID41" s="1">
        <v>0</v>
      </c>
      <c r="IE41" s="1">
        <v>0.441019993548387</v>
      </c>
      <c r="IF41" s="1">
        <v>0</v>
      </c>
      <c r="IG41" s="1">
        <v>0.33381367311827997</v>
      </c>
      <c r="IH41" s="1">
        <v>0</v>
      </c>
      <c r="II41" s="1">
        <v>0.45586454516128999</v>
      </c>
      <c r="IJ41" s="1">
        <v>0.52607096774193596</v>
      </c>
      <c r="IK41" s="1">
        <v>0.45686473440860198</v>
      </c>
      <c r="IL41" s="1">
        <v>0.55616926774193498</v>
      </c>
      <c r="IM41" s="1">
        <v>0.69142900752688197</v>
      </c>
      <c r="IN41" s="1">
        <v>0.60032103118279601</v>
      </c>
      <c r="IO41" s="1">
        <v>0.80219214408602102</v>
      </c>
      <c r="IP41" s="1">
        <v>9.6303479569892506E-2</v>
      </c>
      <c r="IQ41" s="1">
        <v>0.371261140860215</v>
      </c>
      <c r="IR41" s="1">
        <v>0.40998076344085999</v>
      </c>
      <c r="IS41" s="1">
        <v>0.52425512795698903</v>
      </c>
      <c r="IT41" s="1">
        <v>0.52649859569892499</v>
      </c>
      <c r="IU41" s="1">
        <v>0.52925895053763405</v>
      </c>
      <c r="IV41" s="1">
        <v>0.53848290107526897</v>
      </c>
      <c r="IW41" s="1">
        <v>0.423540230107527</v>
      </c>
      <c r="IX41" s="1">
        <v>0.870735050537634</v>
      </c>
      <c r="IY41" s="1">
        <v>0.102918249462366</v>
      </c>
    </row>
    <row r="42" spans="1:259" ht="30">
      <c r="A42" s="2" t="s">
        <v>40</v>
      </c>
      <c r="B42" s="1">
        <v>0</v>
      </c>
      <c r="C42" s="1">
        <v>0</v>
      </c>
      <c r="D42" s="1">
        <v>0.113394670967742</v>
      </c>
      <c r="E42" s="1">
        <v>0.56755175913978495</v>
      </c>
      <c r="F42" s="1">
        <v>0.58088332795698905</v>
      </c>
      <c r="G42" s="1">
        <v>0.58720548924731197</v>
      </c>
      <c r="H42" s="1">
        <v>0</v>
      </c>
      <c r="I42" s="1">
        <v>0.63563806451612903</v>
      </c>
      <c r="J42" s="1">
        <v>0.48797396666666698</v>
      </c>
      <c r="K42" s="1">
        <v>0.51136363870967705</v>
      </c>
      <c r="L42" s="1">
        <v>0.14288510215053801</v>
      </c>
      <c r="M42" s="1">
        <v>0</v>
      </c>
      <c r="N42" s="1">
        <v>0.31006665161290298</v>
      </c>
      <c r="O42" s="1">
        <v>0.65850795483871005</v>
      </c>
      <c r="P42" s="1">
        <v>0.71287280967741895</v>
      </c>
      <c r="Q42" s="1">
        <v>0.22987393655914001</v>
      </c>
      <c r="R42" s="1">
        <v>0</v>
      </c>
      <c r="S42" s="1">
        <v>0.59641974408602105</v>
      </c>
      <c r="T42" s="1">
        <v>0</v>
      </c>
      <c r="U42" s="1">
        <v>0</v>
      </c>
      <c r="V42" s="1">
        <v>0.19242494193548401</v>
      </c>
      <c r="W42" s="1">
        <v>0.59352071075268797</v>
      </c>
      <c r="X42" s="1">
        <v>0</v>
      </c>
      <c r="Y42" s="1">
        <v>0</v>
      </c>
      <c r="Z42" s="1">
        <v>0.64690507419354804</v>
      </c>
      <c r="AA42" s="1">
        <v>0</v>
      </c>
      <c r="AB42" s="1">
        <v>0.227320798924731</v>
      </c>
      <c r="AC42" s="1">
        <v>0</v>
      </c>
      <c r="AD42" s="1">
        <v>0</v>
      </c>
      <c r="AE42" s="1">
        <v>0</v>
      </c>
      <c r="AF42" s="1">
        <v>0</v>
      </c>
      <c r="AG42" s="1">
        <v>0.62766813118279596</v>
      </c>
      <c r="AH42" s="1">
        <v>0</v>
      </c>
      <c r="AI42" s="1">
        <v>0.401193931182796</v>
      </c>
      <c r="AJ42" s="1">
        <v>0.60780837096774198</v>
      </c>
      <c r="AK42" s="1">
        <v>0.32634499462365602</v>
      </c>
      <c r="AL42" s="1">
        <v>0.41220867634408598</v>
      </c>
      <c r="AM42" s="1">
        <v>0</v>
      </c>
      <c r="AN42" s="1">
        <v>0</v>
      </c>
      <c r="AO42" s="1">
        <v>0.442130378494624</v>
      </c>
      <c r="AP42" s="1">
        <v>1</v>
      </c>
      <c r="AQ42" s="1">
        <v>0</v>
      </c>
      <c r="AR42" s="1">
        <v>0.462510679569892</v>
      </c>
      <c r="AS42" s="1">
        <v>0.34645049999999999</v>
      </c>
      <c r="AT42" s="1">
        <v>0.31546450537634402</v>
      </c>
      <c r="AU42" s="1">
        <v>0</v>
      </c>
      <c r="AV42" s="1">
        <v>0.54328189677419403</v>
      </c>
      <c r="AW42" s="1">
        <v>0</v>
      </c>
      <c r="AX42" s="1">
        <v>0.26294565806451597</v>
      </c>
      <c r="AY42" s="1">
        <v>0</v>
      </c>
      <c r="AZ42" s="1">
        <v>0</v>
      </c>
      <c r="BA42" s="1">
        <v>0</v>
      </c>
      <c r="BB42" s="1">
        <v>0.38229389677419401</v>
      </c>
      <c r="BC42" s="1">
        <v>0.62952078279569901</v>
      </c>
      <c r="BD42" s="1">
        <v>0.54877769354838701</v>
      </c>
      <c r="BE42" s="1">
        <v>0.299982037634409</v>
      </c>
      <c r="BF42" s="1">
        <v>0.35524882473118302</v>
      </c>
      <c r="BG42" s="1">
        <v>0.52301062688172095</v>
      </c>
      <c r="BH42" s="1">
        <v>0</v>
      </c>
      <c r="BI42" s="1">
        <v>0</v>
      </c>
      <c r="BJ42" s="1">
        <v>0.41040586129032303</v>
      </c>
      <c r="BK42" s="1">
        <v>0.45981568602150502</v>
      </c>
      <c r="BL42" s="1">
        <v>0.51183665268817202</v>
      </c>
      <c r="BM42" s="1">
        <v>0.36955660322580702</v>
      </c>
      <c r="BN42" s="1">
        <v>0</v>
      </c>
      <c r="BO42" s="1">
        <v>0</v>
      </c>
      <c r="BP42" s="1">
        <v>0.542995625806452</v>
      </c>
      <c r="BQ42" s="1">
        <v>0.36982717956989303</v>
      </c>
      <c r="BR42" s="1">
        <v>0.54643671720430098</v>
      </c>
      <c r="BS42" s="1">
        <v>0.30239830537634399</v>
      </c>
      <c r="BT42" s="1">
        <v>0.53963204408602095</v>
      </c>
      <c r="BU42" s="1">
        <v>0.49897879247311799</v>
      </c>
      <c r="BV42" s="1">
        <v>0.71470657956989203</v>
      </c>
      <c r="BW42" s="1">
        <v>0.76442422688171996</v>
      </c>
      <c r="BX42" s="1">
        <v>0.16931079354838699</v>
      </c>
      <c r="BY42" s="1">
        <v>0.27077605053763398</v>
      </c>
      <c r="BZ42" s="1">
        <v>0.50073843118279604</v>
      </c>
      <c r="CA42" s="1">
        <v>0.646974540860215</v>
      </c>
      <c r="CB42" s="1">
        <v>0.67762630537634405</v>
      </c>
      <c r="CC42" s="1">
        <v>0</v>
      </c>
      <c r="CD42" s="1">
        <v>0.27151141505376297</v>
      </c>
      <c r="CE42" s="1">
        <v>0</v>
      </c>
      <c r="CF42" s="1">
        <v>0.42402360215053803</v>
      </c>
      <c r="CG42" s="1">
        <v>0.44193585806451602</v>
      </c>
      <c r="CH42" s="1">
        <v>0</v>
      </c>
      <c r="CI42" s="1">
        <v>0.43601484086021502</v>
      </c>
      <c r="CJ42" s="1">
        <v>0.55358376881720395</v>
      </c>
      <c r="CK42" s="1">
        <v>0.43156746021505399</v>
      </c>
      <c r="CL42" s="1">
        <v>0.310565431182796</v>
      </c>
      <c r="CM42" s="1">
        <v>0</v>
      </c>
      <c r="CN42" s="1">
        <v>0</v>
      </c>
      <c r="CO42" s="1">
        <v>0.19672858924731201</v>
      </c>
      <c r="CP42" s="1">
        <v>0.693911396774194</v>
      </c>
      <c r="CQ42" s="1">
        <v>0</v>
      </c>
      <c r="CR42" s="1">
        <v>0</v>
      </c>
      <c r="CS42" s="1">
        <v>0.556401379569893</v>
      </c>
      <c r="CT42" s="1">
        <v>0.248863192473118</v>
      </c>
      <c r="CU42" s="1">
        <v>0.50904913655913997</v>
      </c>
      <c r="CV42" s="1">
        <v>0.78622260860215099</v>
      </c>
      <c r="CW42" s="1">
        <v>0.27269347741935501</v>
      </c>
      <c r="CX42" s="1">
        <v>0</v>
      </c>
      <c r="CY42" s="1">
        <v>0.18160616666666701</v>
      </c>
      <c r="CZ42" s="1">
        <v>0.70886986666666696</v>
      </c>
      <c r="DA42" s="1">
        <v>0</v>
      </c>
      <c r="DB42" s="1">
        <v>0.61144898494623701</v>
      </c>
      <c r="DC42" s="1">
        <v>0</v>
      </c>
      <c r="DD42" s="1">
        <v>0.58926944946236604</v>
      </c>
      <c r="DE42" s="1">
        <v>0</v>
      </c>
      <c r="DF42" s="1">
        <v>0.63871981720430104</v>
      </c>
      <c r="DG42" s="1">
        <v>0</v>
      </c>
      <c r="DH42" s="1">
        <v>0.54216302688172002</v>
      </c>
      <c r="DI42" s="1">
        <v>0.61589104193548405</v>
      </c>
      <c r="DJ42" s="1">
        <v>0</v>
      </c>
      <c r="DK42" s="1">
        <v>0.183193584946237</v>
      </c>
      <c r="DL42" s="1">
        <v>0</v>
      </c>
      <c r="DM42" s="1">
        <v>0</v>
      </c>
      <c r="DN42" s="1">
        <v>0.30977357741935502</v>
      </c>
      <c r="DO42" s="1">
        <v>0.62048607956989299</v>
      </c>
      <c r="DP42" s="1">
        <v>0.210457006451613</v>
      </c>
      <c r="DQ42" s="1">
        <v>0</v>
      </c>
      <c r="DR42" s="1">
        <v>0.62047101612903199</v>
      </c>
      <c r="DS42" s="1">
        <v>0.52199194838709695</v>
      </c>
      <c r="DT42" s="1">
        <v>0</v>
      </c>
      <c r="DU42" s="1">
        <v>0.41607795268817199</v>
      </c>
      <c r="DV42" s="1">
        <v>0.354272916129032</v>
      </c>
      <c r="DW42" s="1">
        <v>0.54489930752688198</v>
      </c>
      <c r="DX42" s="1">
        <v>0.59086960107526898</v>
      </c>
      <c r="DY42" s="1">
        <v>0</v>
      </c>
      <c r="DZ42" s="1">
        <v>0.628914238709677</v>
      </c>
      <c r="EA42" s="1">
        <v>0.69740154516129005</v>
      </c>
      <c r="EB42" s="1">
        <v>0.31233785376344098</v>
      </c>
      <c r="EC42" s="1">
        <v>0</v>
      </c>
      <c r="ED42" s="1">
        <v>0.143173051612903</v>
      </c>
      <c r="EE42" s="1">
        <v>0.22889750537634401</v>
      </c>
      <c r="EF42" s="1">
        <v>0.53668854731182802</v>
      </c>
      <c r="EG42" s="1">
        <v>0.25598802258064501</v>
      </c>
      <c r="EH42" s="1">
        <v>0</v>
      </c>
      <c r="EI42" s="1">
        <v>0</v>
      </c>
      <c r="EJ42" s="1">
        <v>0.62645415376344105</v>
      </c>
      <c r="EK42" s="1">
        <v>0.31892013440860201</v>
      </c>
      <c r="EL42" s="1">
        <v>0.67581868709677395</v>
      </c>
      <c r="EM42" s="1">
        <v>0.60461353118279604</v>
      </c>
      <c r="EN42" s="1">
        <v>0.33919026989247297</v>
      </c>
      <c r="EO42" s="1">
        <v>0.67986203225806496</v>
      </c>
      <c r="EP42" s="1">
        <v>0.35109532258064502</v>
      </c>
      <c r="EQ42" s="1">
        <v>0</v>
      </c>
      <c r="ER42" s="1">
        <v>0</v>
      </c>
      <c r="ES42" s="1">
        <v>0.56934207849462404</v>
      </c>
      <c r="ET42" s="1">
        <v>0.43419130107526899</v>
      </c>
      <c r="EU42" s="1">
        <v>0.68205162903225802</v>
      </c>
      <c r="EV42" s="1">
        <v>0.530701391397849</v>
      </c>
      <c r="EW42" s="1">
        <v>0.39812872688172102</v>
      </c>
      <c r="EX42" s="1">
        <v>0</v>
      </c>
      <c r="EY42" s="1">
        <v>0.56352333225806495</v>
      </c>
      <c r="EZ42" s="1">
        <v>0.271163511827957</v>
      </c>
      <c r="FA42" s="1">
        <v>0.47946955698924698</v>
      </c>
      <c r="FB42" s="1">
        <v>0</v>
      </c>
      <c r="FC42" s="1">
        <v>0.38662142365591401</v>
      </c>
      <c r="FD42" s="1">
        <v>0</v>
      </c>
      <c r="FE42" s="1">
        <v>0</v>
      </c>
      <c r="FF42" s="1">
        <v>0.325991150537634</v>
      </c>
      <c r="FG42" s="1">
        <v>0.385569360215054</v>
      </c>
      <c r="FH42" s="1">
        <v>0</v>
      </c>
      <c r="FI42" s="1">
        <v>0</v>
      </c>
      <c r="FJ42" s="1">
        <v>0.88082209784946197</v>
      </c>
      <c r="FK42" s="1">
        <v>0.51852847311827999</v>
      </c>
      <c r="FL42" s="1">
        <v>0.57404422473118299</v>
      </c>
      <c r="FM42" s="1">
        <v>0.46921489569892499</v>
      </c>
      <c r="FN42" s="1">
        <v>0.65406005806451595</v>
      </c>
      <c r="FO42" s="1">
        <v>0</v>
      </c>
      <c r="FP42" s="1">
        <v>0.356842520430108</v>
      </c>
      <c r="FQ42" s="1">
        <v>0</v>
      </c>
      <c r="FR42" s="1">
        <v>0.21388848387096801</v>
      </c>
      <c r="FS42" s="1">
        <v>0</v>
      </c>
      <c r="FT42" s="1">
        <v>0.46984685053763398</v>
      </c>
      <c r="FU42" s="1">
        <v>0.434586667741935</v>
      </c>
      <c r="FV42" s="1">
        <v>0.52094965376344105</v>
      </c>
      <c r="FW42" s="1">
        <v>0.582962343010753</v>
      </c>
      <c r="FX42" s="1">
        <v>0.51909272580645105</v>
      </c>
      <c r="FY42" s="1">
        <v>0.32303536451612902</v>
      </c>
      <c r="FZ42" s="1">
        <v>0.41691668387096797</v>
      </c>
      <c r="GA42" s="1">
        <v>0.455640520430107</v>
      </c>
      <c r="GB42" s="1">
        <v>0.23179872473118299</v>
      </c>
      <c r="GC42" s="1">
        <v>0.15028007526881701</v>
      </c>
      <c r="GD42" s="1">
        <v>0.49979340752688201</v>
      </c>
      <c r="GE42" s="1">
        <v>0</v>
      </c>
      <c r="GF42" s="1">
        <v>0</v>
      </c>
      <c r="GG42" s="1">
        <v>0</v>
      </c>
      <c r="GH42" s="1">
        <v>0.43098641720430098</v>
      </c>
      <c r="GI42" s="1">
        <v>0.45874640215053802</v>
      </c>
      <c r="GJ42" s="1">
        <v>0</v>
      </c>
      <c r="GK42" s="1">
        <v>0.41147703010752701</v>
      </c>
      <c r="GL42" s="1">
        <v>0.34994376774193497</v>
      </c>
      <c r="GM42" s="1">
        <v>0.25319777956989298</v>
      </c>
      <c r="GN42" s="1">
        <v>0.21160500967741899</v>
      </c>
      <c r="GO42" s="1">
        <v>0</v>
      </c>
      <c r="GP42" s="1">
        <v>0</v>
      </c>
      <c r="GQ42" s="1">
        <v>0.48815603225806398</v>
      </c>
      <c r="GR42" s="1">
        <v>0.56718544946236604</v>
      </c>
      <c r="GS42" s="1">
        <v>0.36011939569892498</v>
      </c>
      <c r="GT42" s="1">
        <v>0.82755774946236604</v>
      </c>
      <c r="GU42" s="1">
        <v>0.57620077741935505</v>
      </c>
      <c r="GV42" s="1">
        <v>0</v>
      </c>
      <c r="GW42" s="1">
        <v>0</v>
      </c>
      <c r="GX42" s="1">
        <v>0.56982577849462401</v>
      </c>
      <c r="GY42" s="1">
        <v>0.68418775806451604</v>
      </c>
      <c r="GZ42" s="1">
        <v>0.39010501290322602</v>
      </c>
      <c r="HA42" s="1">
        <v>0.51113627956989205</v>
      </c>
      <c r="HB42" s="1">
        <v>0.45487444946236599</v>
      </c>
      <c r="HC42" s="1">
        <v>0</v>
      </c>
      <c r="HD42" s="1">
        <v>0.48640800645161297</v>
      </c>
      <c r="HE42" s="1">
        <v>0</v>
      </c>
      <c r="HF42" s="1">
        <v>0</v>
      </c>
      <c r="HG42" s="1">
        <v>0</v>
      </c>
      <c r="HH42" s="1">
        <v>0.39318801182795698</v>
      </c>
      <c r="HI42" s="1">
        <v>0.1825041</v>
      </c>
      <c r="HJ42" s="1">
        <v>0.29105003118279599</v>
      </c>
      <c r="HK42" s="1">
        <v>0</v>
      </c>
      <c r="HL42" s="1">
        <v>0.49322206021505399</v>
      </c>
      <c r="HM42" s="1">
        <v>0.39409645913978503</v>
      </c>
      <c r="HN42" s="1">
        <v>0</v>
      </c>
      <c r="HO42" s="1">
        <v>0.35625157096774202</v>
      </c>
      <c r="HP42" s="1">
        <v>0</v>
      </c>
      <c r="HQ42" s="1">
        <v>0</v>
      </c>
      <c r="HR42" s="1">
        <v>0.26548346881720403</v>
      </c>
      <c r="HS42" s="1">
        <v>0.61282890107526899</v>
      </c>
      <c r="HT42" s="1">
        <v>0.33264069462365597</v>
      </c>
      <c r="HU42" s="1">
        <v>0.34053736021505399</v>
      </c>
      <c r="HV42" s="1">
        <v>0.70032498924731201</v>
      </c>
      <c r="HW42" s="1">
        <v>0.17233617204301099</v>
      </c>
      <c r="HX42" s="1">
        <v>0</v>
      </c>
      <c r="HY42" s="1">
        <v>0.42279303333333301</v>
      </c>
      <c r="HZ42" s="1">
        <v>0</v>
      </c>
      <c r="IA42" s="1">
        <v>0</v>
      </c>
      <c r="IB42" s="1">
        <v>0.18350025698924699</v>
      </c>
      <c r="IC42" s="1">
        <v>0</v>
      </c>
      <c r="ID42" s="1">
        <v>0</v>
      </c>
      <c r="IE42" s="1">
        <v>0.61594548924731196</v>
      </c>
      <c r="IF42" s="1">
        <v>0</v>
      </c>
      <c r="IG42" s="1">
        <v>0.39081352903225802</v>
      </c>
      <c r="IH42" s="1">
        <v>0</v>
      </c>
      <c r="II42" s="1">
        <v>0.51444853763440901</v>
      </c>
      <c r="IJ42" s="1">
        <v>0.55571625483871001</v>
      </c>
      <c r="IK42" s="1">
        <v>0.67633657956989202</v>
      </c>
      <c r="IL42" s="1">
        <v>0.58625614623655897</v>
      </c>
      <c r="IM42" s="1">
        <v>0.29985862795698898</v>
      </c>
      <c r="IN42" s="1">
        <v>0.21583933978494599</v>
      </c>
      <c r="IO42" s="1">
        <v>0.30200494301075298</v>
      </c>
      <c r="IP42" s="1">
        <v>0.160815878494624</v>
      </c>
      <c r="IQ42" s="1">
        <v>0.40959907204301099</v>
      </c>
      <c r="IR42" s="1">
        <v>0.74100099784946205</v>
      </c>
      <c r="IS42" s="1">
        <v>0.357456492473118</v>
      </c>
      <c r="IT42" s="1">
        <v>0.60683242580645202</v>
      </c>
      <c r="IU42" s="1">
        <v>0.670412602150538</v>
      </c>
      <c r="IV42" s="1">
        <v>0.64676436666666703</v>
      </c>
      <c r="IW42" s="1">
        <v>0.53752069139784997</v>
      </c>
      <c r="IX42" s="1">
        <v>0.88082209784946197</v>
      </c>
      <c r="IY42" s="1">
        <v>0.16931079354838699</v>
      </c>
    </row>
    <row r="43" spans="1:259" ht="30">
      <c r="A43" s="2" t="s">
        <v>41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1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v>0</v>
      </c>
      <c r="IM43" s="1">
        <v>0</v>
      </c>
      <c r="IN43" s="1">
        <v>0</v>
      </c>
      <c r="IO43" s="1">
        <v>0</v>
      </c>
      <c r="IP43" s="1">
        <v>0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  <c r="IW43" s="1">
        <v>0</v>
      </c>
      <c r="IX43" s="1">
        <v>0</v>
      </c>
      <c r="IY43" s="1">
        <v>0</v>
      </c>
    </row>
    <row r="44" spans="1:259">
      <c r="A44" s="2" t="s">
        <v>42</v>
      </c>
      <c r="B44" s="1">
        <v>0</v>
      </c>
      <c r="C44" s="1">
        <v>0</v>
      </c>
      <c r="D44" s="1">
        <v>0.116824044086022</v>
      </c>
      <c r="E44" s="1">
        <v>0.43580169569892502</v>
      </c>
      <c r="F44" s="1">
        <v>0.53433150107526906</v>
      </c>
      <c r="G44" s="1">
        <v>0.38699357096774201</v>
      </c>
      <c r="H44" s="1">
        <v>0</v>
      </c>
      <c r="I44" s="1">
        <v>0.45391400860215098</v>
      </c>
      <c r="J44" s="1">
        <v>0.38560537311828003</v>
      </c>
      <c r="K44" s="1">
        <v>0.41403328709677401</v>
      </c>
      <c r="L44" s="1">
        <v>0.34517398387096798</v>
      </c>
      <c r="M44" s="1">
        <v>0</v>
      </c>
      <c r="N44" s="1">
        <v>0.307637624731183</v>
      </c>
      <c r="O44" s="1">
        <v>0.54769419032258104</v>
      </c>
      <c r="P44" s="1">
        <v>0.56161760322580601</v>
      </c>
      <c r="Q44" s="1">
        <v>0.43736223118279599</v>
      </c>
      <c r="R44" s="1">
        <v>0</v>
      </c>
      <c r="S44" s="1">
        <v>0.49557240430107502</v>
      </c>
      <c r="T44" s="1">
        <v>0</v>
      </c>
      <c r="U44" s="1">
        <v>0</v>
      </c>
      <c r="V44" s="1">
        <v>0.265154412903226</v>
      </c>
      <c r="W44" s="1">
        <v>0.44525252903225798</v>
      </c>
      <c r="X44" s="1">
        <v>0</v>
      </c>
      <c r="Y44" s="1">
        <v>0</v>
      </c>
      <c r="Z44" s="1">
        <v>0.49065293870967702</v>
      </c>
      <c r="AA44" s="1">
        <v>0</v>
      </c>
      <c r="AB44" s="1">
        <v>0.46331440215053799</v>
      </c>
      <c r="AC44" s="1">
        <v>0</v>
      </c>
      <c r="AD44" s="1">
        <v>0</v>
      </c>
      <c r="AE44" s="1">
        <v>0</v>
      </c>
      <c r="AF44" s="1">
        <v>0</v>
      </c>
      <c r="AG44" s="1">
        <v>0.46694544623655898</v>
      </c>
      <c r="AH44" s="1">
        <v>0</v>
      </c>
      <c r="AI44" s="1">
        <v>0.68659995483870995</v>
      </c>
      <c r="AJ44" s="1">
        <v>0.40315826021505402</v>
      </c>
      <c r="AK44" s="1">
        <v>0.25086184623655899</v>
      </c>
      <c r="AL44" s="1">
        <v>0.47707047741935499</v>
      </c>
      <c r="AM44" s="1">
        <v>0</v>
      </c>
      <c r="AN44" s="1">
        <v>0</v>
      </c>
      <c r="AO44" s="1">
        <v>0.71116286021505404</v>
      </c>
      <c r="AP44" s="1">
        <v>0.462510679569892</v>
      </c>
      <c r="AQ44" s="1">
        <v>0</v>
      </c>
      <c r="AR44" s="1">
        <v>1</v>
      </c>
      <c r="AS44" s="1">
        <v>0.30529018387096801</v>
      </c>
      <c r="AT44" s="1">
        <v>0.40894661827957002</v>
      </c>
      <c r="AU44" s="1">
        <v>0</v>
      </c>
      <c r="AV44" s="1">
        <v>0.50095772580645104</v>
      </c>
      <c r="AW44" s="1">
        <v>0</v>
      </c>
      <c r="AX44" s="1">
        <v>0.397135882795699</v>
      </c>
      <c r="AY44" s="1">
        <v>0</v>
      </c>
      <c r="AZ44" s="1">
        <v>0</v>
      </c>
      <c r="BA44" s="1">
        <v>0</v>
      </c>
      <c r="BB44" s="1">
        <v>0.33351281075268802</v>
      </c>
      <c r="BC44" s="1">
        <v>0.50546932903225805</v>
      </c>
      <c r="BD44" s="1">
        <v>0.54205778602150501</v>
      </c>
      <c r="BE44" s="1">
        <v>0.63774211182795704</v>
      </c>
      <c r="BF44" s="1">
        <v>0.25353283655914</v>
      </c>
      <c r="BG44" s="1">
        <v>0.367929737634409</v>
      </c>
      <c r="BH44" s="1">
        <v>0</v>
      </c>
      <c r="BI44" s="1">
        <v>0</v>
      </c>
      <c r="BJ44" s="1">
        <v>0.34847106774193498</v>
      </c>
      <c r="BK44" s="1">
        <v>0.40722374838709702</v>
      </c>
      <c r="BL44" s="1">
        <v>0.38661955483871002</v>
      </c>
      <c r="BM44" s="1">
        <v>0.71950781935483898</v>
      </c>
      <c r="BN44" s="1">
        <v>0</v>
      </c>
      <c r="BO44" s="1">
        <v>0</v>
      </c>
      <c r="BP44" s="1">
        <v>0.43536300860215099</v>
      </c>
      <c r="BQ44" s="1">
        <v>0.36141384623655898</v>
      </c>
      <c r="BR44" s="1">
        <v>0.44275311720430099</v>
      </c>
      <c r="BS44" s="1">
        <v>0.32147894516129</v>
      </c>
      <c r="BT44" s="1">
        <v>0.34574195053763401</v>
      </c>
      <c r="BU44" s="1">
        <v>0.49939133010752701</v>
      </c>
      <c r="BV44" s="1">
        <v>0.51378492688171995</v>
      </c>
      <c r="BW44" s="1">
        <v>0.56653373010752694</v>
      </c>
      <c r="BX44" s="1">
        <v>0.25899484946236601</v>
      </c>
      <c r="BY44" s="1">
        <v>0.57494488924731202</v>
      </c>
      <c r="BZ44" s="1">
        <v>0.36809376774193497</v>
      </c>
      <c r="CA44" s="1">
        <v>0.46368296344086002</v>
      </c>
      <c r="CB44" s="1">
        <v>0.58913196989247296</v>
      </c>
      <c r="CC44" s="1">
        <v>0</v>
      </c>
      <c r="CD44" s="1">
        <v>0.44236012580645201</v>
      </c>
      <c r="CE44" s="1">
        <v>0</v>
      </c>
      <c r="CF44" s="1">
        <v>0.45400836881720402</v>
      </c>
      <c r="CG44" s="1">
        <v>0.70461877849462395</v>
      </c>
      <c r="CH44" s="1">
        <v>0</v>
      </c>
      <c r="CI44" s="1">
        <v>0.50189711290322603</v>
      </c>
      <c r="CJ44" s="1">
        <v>0.52083220322580603</v>
      </c>
      <c r="CK44" s="1">
        <v>0.73166753870967705</v>
      </c>
      <c r="CL44" s="1">
        <v>0.35901043118279602</v>
      </c>
      <c r="CM44" s="1">
        <v>0</v>
      </c>
      <c r="CN44" s="1">
        <v>0</v>
      </c>
      <c r="CO44" s="1">
        <v>0.143449624731183</v>
      </c>
      <c r="CP44" s="1">
        <v>0.60428544086021496</v>
      </c>
      <c r="CQ44" s="1">
        <v>0</v>
      </c>
      <c r="CR44" s="1">
        <v>0</v>
      </c>
      <c r="CS44" s="1">
        <v>0.55083613655913999</v>
      </c>
      <c r="CT44" s="1">
        <v>0.34502221290322599</v>
      </c>
      <c r="CU44" s="1">
        <v>0.36126225483871</v>
      </c>
      <c r="CV44" s="1">
        <v>0.55905585913978495</v>
      </c>
      <c r="CW44" s="1">
        <v>0.55489130752688198</v>
      </c>
      <c r="CX44" s="1">
        <v>0</v>
      </c>
      <c r="CY44" s="1">
        <v>0.47438929354838699</v>
      </c>
      <c r="CZ44" s="1">
        <v>0.54498337849462397</v>
      </c>
      <c r="DA44" s="1">
        <v>0</v>
      </c>
      <c r="DB44" s="1">
        <v>0.36838276666666703</v>
      </c>
      <c r="DC44" s="1">
        <v>0</v>
      </c>
      <c r="DD44" s="1">
        <v>0.42895843440860199</v>
      </c>
      <c r="DE44" s="1">
        <v>0</v>
      </c>
      <c r="DF44" s="1">
        <v>0.50798690537634394</v>
      </c>
      <c r="DG44" s="1">
        <v>0</v>
      </c>
      <c r="DH44" s="1">
        <v>0.443726124731183</v>
      </c>
      <c r="DI44" s="1">
        <v>0.46975334516129003</v>
      </c>
      <c r="DJ44" s="1">
        <v>0</v>
      </c>
      <c r="DK44" s="1">
        <v>0.439069247311828</v>
      </c>
      <c r="DL44" s="1">
        <v>0</v>
      </c>
      <c r="DM44" s="1">
        <v>0</v>
      </c>
      <c r="DN44" s="1">
        <v>0.60946706666666695</v>
      </c>
      <c r="DO44" s="1">
        <v>0.55668246451612902</v>
      </c>
      <c r="DP44" s="1">
        <v>0.21599235161290301</v>
      </c>
      <c r="DQ44" s="1">
        <v>0</v>
      </c>
      <c r="DR44" s="1">
        <v>0.45653886021505402</v>
      </c>
      <c r="DS44" s="1">
        <v>0.351830134408602</v>
      </c>
      <c r="DT44" s="1">
        <v>0</v>
      </c>
      <c r="DU44" s="1">
        <v>0.46542919139785</v>
      </c>
      <c r="DV44" s="1">
        <v>0.28758894946236602</v>
      </c>
      <c r="DW44" s="1">
        <v>0.54132123978494595</v>
      </c>
      <c r="DX44" s="1">
        <v>0.48673383440860202</v>
      </c>
      <c r="DY44" s="1">
        <v>0</v>
      </c>
      <c r="DZ44" s="1">
        <v>0.55295675806451605</v>
      </c>
      <c r="EA44" s="1">
        <v>0.44574266989247302</v>
      </c>
      <c r="EB44" s="1">
        <v>0.67428058924731205</v>
      </c>
      <c r="EC44" s="1">
        <v>0</v>
      </c>
      <c r="ED44" s="1">
        <v>0.17735078172043001</v>
      </c>
      <c r="EE44" s="1">
        <v>0.40965623548387098</v>
      </c>
      <c r="EF44" s="1">
        <v>0.46846321612903202</v>
      </c>
      <c r="EG44" s="1">
        <v>0.41225285376344101</v>
      </c>
      <c r="EH44" s="1">
        <v>0</v>
      </c>
      <c r="EI44" s="1">
        <v>0</v>
      </c>
      <c r="EJ44" s="1">
        <v>0.40865226666666699</v>
      </c>
      <c r="EK44" s="1">
        <v>0.65343075698924702</v>
      </c>
      <c r="EL44" s="1">
        <v>0.54153587741935505</v>
      </c>
      <c r="EM44" s="1">
        <v>0.54313946451612904</v>
      </c>
      <c r="EN44" s="1">
        <v>0.606500451612903</v>
      </c>
      <c r="EO44" s="1">
        <v>0.54785607634408595</v>
      </c>
      <c r="EP44" s="1">
        <v>0.41052052043010701</v>
      </c>
      <c r="EQ44" s="1">
        <v>0</v>
      </c>
      <c r="ER44" s="1">
        <v>0</v>
      </c>
      <c r="ES44" s="1">
        <v>0.54446657956989197</v>
      </c>
      <c r="ET44" s="1">
        <v>0.34388896989247297</v>
      </c>
      <c r="EU44" s="1">
        <v>0.47523713978494603</v>
      </c>
      <c r="EV44" s="1">
        <v>0.41245623655913999</v>
      </c>
      <c r="EW44" s="1">
        <v>0.38561745053763402</v>
      </c>
      <c r="EX44" s="1">
        <v>0</v>
      </c>
      <c r="EY44" s="1">
        <v>0.36807096344085999</v>
      </c>
      <c r="EZ44" s="1">
        <v>0.64217641827956995</v>
      </c>
      <c r="FA44" s="1">
        <v>0.28274811720430099</v>
      </c>
      <c r="FB44" s="1">
        <v>0</v>
      </c>
      <c r="FC44" s="1">
        <v>0.40775998817204301</v>
      </c>
      <c r="FD44" s="1">
        <v>0</v>
      </c>
      <c r="FE44" s="1">
        <v>0</v>
      </c>
      <c r="FF44" s="1">
        <v>0.213389067741935</v>
      </c>
      <c r="FG44" s="1">
        <v>0.38742635698924699</v>
      </c>
      <c r="FH44" s="1">
        <v>0</v>
      </c>
      <c r="FI44" s="1">
        <v>0</v>
      </c>
      <c r="FJ44" s="1">
        <v>0.46130223440860202</v>
      </c>
      <c r="FK44" s="1">
        <v>0.444187809677419</v>
      </c>
      <c r="FL44" s="1">
        <v>0.48517183440860201</v>
      </c>
      <c r="FM44" s="1">
        <v>0.82822132580645202</v>
      </c>
      <c r="FN44" s="1">
        <v>0.47854904301075302</v>
      </c>
      <c r="FO44" s="1">
        <v>0</v>
      </c>
      <c r="FP44" s="1">
        <v>0.51567712258064502</v>
      </c>
      <c r="FQ44" s="1">
        <v>0</v>
      </c>
      <c r="FR44" s="1">
        <v>0.46886071397849499</v>
      </c>
      <c r="FS44" s="1">
        <v>0</v>
      </c>
      <c r="FT44" s="1">
        <v>0.71992959139784896</v>
      </c>
      <c r="FU44" s="1">
        <v>0.43502336881720399</v>
      </c>
      <c r="FV44" s="1">
        <v>0.41007940752688199</v>
      </c>
      <c r="FW44" s="1">
        <v>0.442039794623656</v>
      </c>
      <c r="FX44" s="1">
        <v>0.428694462365591</v>
      </c>
      <c r="FY44" s="1">
        <v>0.32868357096774198</v>
      </c>
      <c r="FZ44" s="1">
        <v>0.490240365591398</v>
      </c>
      <c r="GA44" s="1">
        <v>0.45398316666666699</v>
      </c>
      <c r="GB44" s="1">
        <v>0.39035270430107499</v>
      </c>
      <c r="GC44" s="1">
        <v>0.12161193010752699</v>
      </c>
      <c r="GD44" s="1">
        <v>0.40163110860215101</v>
      </c>
      <c r="GE44" s="1">
        <v>0</v>
      </c>
      <c r="GF44" s="1">
        <v>0</v>
      </c>
      <c r="GG44" s="1">
        <v>0</v>
      </c>
      <c r="GH44" s="1">
        <v>0.37300832473118301</v>
      </c>
      <c r="GI44" s="1">
        <v>0.26388508602150501</v>
      </c>
      <c r="GJ44" s="1">
        <v>0</v>
      </c>
      <c r="GK44" s="1">
        <v>0.70723283548387095</v>
      </c>
      <c r="GL44" s="1">
        <v>0.21266739569892501</v>
      </c>
      <c r="GM44" s="1">
        <v>0.59055994838709702</v>
      </c>
      <c r="GN44" s="1">
        <v>0.52764661182795702</v>
      </c>
      <c r="GO44" s="1">
        <v>0</v>
      </c>
      <c r="GP44" s="1">
        <v>0</v>
      </c>
      <c r="GQ44" s="1">
        <v>0.38098360537634401</v>
      </c>
      <c r="GR44" s="1">
        <v>0.39093720215053801</v>
      </c>
      <c r="GS44" s="1">
        <v>0.53796332365591404</v>
      </c>
      <c r="GT44" s="1">
        <v>0.46617855913978501</v>
      </c>
      <c r="GU44" s="1">
        <v>0.46464481827956999</v>
      </c>
      <c r="GV44" s="1">
        <v>0</v>
      </c>
      <c r="GW44" s="1">
        <v>0</v>
      </c>
      <c r="GX44" s="1">
        <v>0.42596097526881699</v>
      </c>
      <c r="GY44" s="1">
        <v>0.53148134946236603</v>
      </c>
      <c r="GZ44" s="1">
        <v>0.32174928064516101</v>
      </c>
      <c r="HA44" s="1">
        <v>0.531811739784946</v>
      </c>
      <c r="HB44" s="1">
        <v>0.37656087311828002</v>
      </c>
      <c r="HC44" s="1">
        <v>0</v>
      </c>
      <c r="HD44" s="1">
        <v>0.35929921290322597</v>
      </c>
      <c r="HE44" s="1">
        <v>0</v>
      </c>
      <c r="HF44" s="1">
        <v>0</v>
      </c>
      <c r="HG44" s="1">
        <v>0</v>
      </c>
      <c r="HH44" s="1">
        <v>0.51071578924731198</v>
      </c>
      <c r="HI44" s="1">
        <v>0.28889554838709702</v>
      </c>
      <c r="HJ44" s="1">
        <v>0.29389247956989301</v>
      </c>
      <c r="HK44" s="1">
        <v>0</v>
      </c>
      <c r="HL44" s="1">
        <v>0.50726632365591395</v>
      </c>
      <c r="HM44" s="1">
        <v>0.41310677311827898</v>
      </c>
      <c r="HN44" s="1">
        <v>0</v>
      </c>
      <c r="HO44" s="1">
        <v>0.524146329032258</v>
      </c>
      <c r="HP44" s="1">
        <v>0</v>
      </c>
      <c r="HQ44" s="1">
        <v>0</v>
      </c>
      <c r="HR44" s="1">
        <v>0.35246692365591398</v>
      </c>
      <c r="HS44" s="1">
        <v>0.47233136021505401</v>
      </c>
      <c r="HT44" s="1">
        <v>0.31624723010752698</v>
      </c>
      <c r="HU44" s="1">
        <v>0.61758120537634398</v>
      </c>
      <c r="HV44" s="1">
        <v>0.50858777419354795</v>
      </c>
      <c r="HW44" s="1">
        <v>0.45930413225806499</v>
      </c>
      <c r="HX44" s="1">
        <v>0</v>
      </c>
      <c r="HY44" s="1">
        <v>0.292868225806452</v>
      </c>
      <c r="HZ44" s="1">
        <v>0</v>
      </c>
      <c r="IA44" s="1">
        <v>0</v>
      </c>
      <c r="IB44" s="1">
        <v>0.35030975268817199</v>
      </c>
      <c r="IC44" s="1">
        <v>0</v>
      </c>
      <c r="ID44" s="1">
        <v>0</v>
      </c>
      <c r="IE44" s="1">
        <v>0.51422119462365601</v>
      </c>
      <c r="IF44" s="1">
        <v>0</v>
      </c>
      <c r="IG44" s="1">
        <v>0.31974169139784903</v>
      </c>
      <c r="IH44" s="1">
        <v>0</v>
      </c>
      <c r="II44" s="1">
        <v>0.56216740645161301</v>
      </c>
      <c r="IJ44" s="1">
        <v>0.45042831397849498</v>
      </c>
      <c r="IK44" s="1">
        <v>0.56361784838709705</v>
      </c>
      <c r="IL44" s="1">
        <v>0.44460542580645201</v>
      </c>
      <c r="IM44" s="1">
        <v>0.49384903440860201</v>
      </c>
      <c r="IN44" s="1">
        <v>0.45594201935483902</v>
      </c>
      <c r="IO44" s="1">
        <v>0.62125936021505401</v>
      </c>
      <c r="IP44" s="1">
        <v>0.22486288387096801</v>
      </c>
      <c r="IQ44" s="1">
        <v>0.487838160215054</v>
      </c>
      <c r="IR44" s="1">
        <v>0.55847463010752696</v>
      </c>
      <c r="IS44" s="1">
        <v>0.39453419677419399</v>
      </c>
      <c r="IT44" s="1">
        <v>0.52104179462365596</v>
      </c>
      <c r="IU44" s="1">
        <v>0.46932098924731203</v>
      </c>
      <c r="IV44" s="1">
        <v>0.50408432150537597</v>
      </c>
      <c r="IW44" s="1">
        <v>0.51680126344085997</v>
      </c>
      <c r="IX44" s="1">
        <v>0.82822132580645202</v>
      </c>
      <c r="IY44" s="1">
        <v>0.213389067741935</v>
      </c>
    </row>
    <row r="45" spans="1:259" ht="30">
      <c r="A45" s="2" t="s">
        <v>43</v>
      </c>
      <c r="B45" s="1">
        <v>0</v>
      </c>
      <c r="C45" s="1">
        <v>0</v>
      </c>
      <c r="D45" s="1">
        <v>2.26630731182796E-2</v>
      </c>
      <c r="E45" s="1">
        <v>0.40789348279569898</v>
      </c>
      <c r="F45" s="1">
        <v>0.246105768817204</v>
      </c>
      <c r="G45" s="1">
        <v>0.23271889354838701</v>
      </c>
      <c r="H45" s="1">
        <v>0</v>
      </c>
      <c r="I45" s="1">
        <v>0.48757607419354798</v>
      </c>
      <c r="J45" s="1">
        <v>0.33241345483870999</v>
      </c>
      <c r="K45" s="1">
        <v>0.42981586559139801</v>
      </c>
      <c r="L45" s="1">
        <v>2.23428129032258E-2</v>
      </c>
      <c r="M45" s="1">
        <v>0</v>
      </c>
      <c r="N45" s="1">
        <v>0.23468001505376301</v>
      </c>
      <c r="O45" s="1">
        <v>0.30519676451612898</v>
      </c>
      <c r="P45" s="1">
        <v>0.32372004516128999</v>
      </c>
      <c r="Q45" s="1">
        <v>0.18769158172042999</v>
      </c>
      <c r="R45" s="1">
        <v>0</v>
      </c>
      <c r="S45" s="1">
        <v>0.33673742043010801</v>
      </c>
      <c r="T45" s="1">
        <v>0</v>
      </c>
      <c r="U45" s="1">
        <v>0</v>
      </c>
      <c r="V45" s="1">
        <v>0.18094598709677401</v>
      </c>
      <c r="W45" s="1">
        <v>0.24993294408602201</v>
      </c>
      <c r="X45" s="1">
        <v>0</v>
      </c>
      <c r="Y45" s="1">
        <v>0</v>
      </c>
      <c r="Z45" s="1">
        <v>0.31720430107526898</v>
      </c>
      <c r="AA45" s="1">
        <v>0</v>
      </c>
      <c r="AB45" s="1">
        <v>0.25247687741935498</v>
      </c>
      <c r="AC45" s="1">
        <v>0</v>
      </c>
      <c r="AD45" s="1">
        <v>0</v>
      </c>
      <c r="AE45" s="1">
        <v>0</v>
      </c>
      <c r="AF45" s="1">
        <v>0</v>
      </c>
      <c r="AG45" s="1">
        <v>0.51129367204301102</v>
      </c>
      <c r="AH45" s="1">
        <v>0</v>
      </c>
      <c r="AI45" s="1">
        <v>0.27255449784946201</v>
      </c>
      <c r="AJ45" s="1">
        <v>0.37432795698924698</v>
      </c>
      <c r="AK45" s="1">
        <v>0.30633166559139802</v>
      </c>
      <c r="AL45" s="1">
        <v>0.181141438709677</v>
      </c>
      <c r="AM45" s="1">
        <v>0</v>
      </c>
      <c r="AN45" s="1">
        <v>0</v>
      </c>
      <c r="AO45" s="1">
        <v>0.27382697956989299</v>
      </c>
      <c r="AP45" s="1">
        <v>0.34645049999999999</v>
      </c>
      <c r="AQ45" s="1">
        <v>0</v>
      </c>
      <c r="AR45" s="1">
        <v>0.30529018387096801</v>
      </c>
      <c r="AS45" s="1">
        <v>1</v>
      </c>
      <c r="AT45" s="1">
        <v>0.34195199139784899</v>
      </c>
      <c r="AU45" s="1">
        <v>0</v>
      </c>
      <c r="AV45" s="1">
        <v>0.30566197849462401</v>
      </c>
      <c r="AW45" s="1">
        <v>0</v>
      </c>
      <c r="AX45" s="1">
        <v>0.25098021612903199</v>
      </c>
      <c r="AY45" s="1">
        <v>0</v>
      </c>
      <c r="AZ45" s="1">
        <v>0</v>
      </c>
      <c r="BA45" s="1">
        <v>0</v>
      </c>
      <c r="BB45" s="1">
        <v>0.21820104193548401</v>
      </c>
      <c r="BC45" s="1">
        <v>0.28964731827957002</v>
      </c>
      <c r="BD45" s="1">
        <v>0.21727289569892499</v>
      </c>
      <c r="BE45" s="1">
        <v>0.17796361935483901</v>
      </c>
      <c r="BF45" s="1">
        <v>0.28317348064516101</v>
      </c>
      <c r="BG45" s="1">
        <v>0.340533587096774</v>
      </c>
      <c r="BH45" s="1">
        <v>0</v>
      </c>
      <c r="BI45" s="1">
        <v>0</v>
      </c>
      <c r="BJ45" s="1">
        <v>0.24700216129032199</v>
      </c>
      <c r="BK45" s="1">
        <v>0.31975943978494598</v>
      </c>
      <c r="BL45" s="1">
        <v>0.24757174516128999</v>
      </c>
      <c r="BM45" s="1">
        <v>0.24929303548387099</v>
      </c>
      <c r="BN45" s="1">
        <v>0</v>
      </c>
      <c r="BO45" s="1">
        <v>0</v>
      </c>
      <c r="BP45" s="1">
        <v>0.31174672903225797</v>
      </c>
      <c r="BQ45" s="1">
        <v>0.18951612903225801</v>
      </c>
      <c r="BR45" s="1">
        <v>0.223162356989247</v>
      </c>
      <c r="BS45" s="1">
        <v>0.32592773655913998</v>
      </c>
      <c r="BT45" s="1">
        <v>0.38983032473118301</v>
      </c>
      <c r="BU45" s="1">
        <v>0.30088325698924701</v>
      </c>
      <c r="BV45" s="1">
        <v>0.32459960430107498</v>
      </c>
      <c r="BW45" s="1">
        <v>0.249192861290323</v>
      </c>
      <c r="BX45" s="1">
        <v>0.17728336774193501</v>
      </c>
      <c r="BY45" s="1">
        <v>0.26761459139784899</v>
      </c>
      <c r="BZ45" s="1">
        <v>0.357105674193548</v>
      </c>
      <c r="CA45" s="1">
        <v>0.32309796559139797</v>
      </c>
      <c r="CB45" s="1">
        <v>0.372539922580645</v>
      </c>
      <c r="CC45" s="1">
        <v>0</v>
      </c>
      <c r="CD45" s="1">
        <v>0.244077103225807</v>
      </c>
      <c r="CE45" s="1">
        <v>0</v>
      </c>
      <c r="CF45" s="1">
        <v>0.36908385698924701</v>
      </c>
      <c r="CG45" s="1">
        <v>0.264632379569892</v>
      </c>
      <c r="CH45" s="1">
        <v>0</v>
      </c>
      <c r="CI45" s="1">
        <v>0.34854567956989202</v>
      </c>
      <c r="CJ45" s="1">
        <v>0.20712865483871001</v>
      </c>
      <c r="CK45" s="1">
        <v>0.28141916021505398</v>
      </c>
      <c r="CL45" s="1">
        <v>0.337315062365592</v>
      </c>
      <c r="CM45" s="1">
        <v>0</v>
      </c>
      <c r="CN45" s="1">
        <v>0</v>
      </c>
      <c r="CO45" s="1">
        <v>2.1827441935483801E-2</v>
      </c>
      <c r="CP45" s="1">
        <v>0.47709108279569901</v>
      </c>
      <c r="CQ45" s="1">
        <v>0</v>
      </c>
      <c r="CR45" s="1">
        <v>0</v>
      </c>
      <c r="CS45" s="1">
        <v>0.35170771935483902</v>
      </c>
      <c r="CT45" s="1">
        <v>0.24399277956989199</v>
      </c>
      <c r="CU45" s="1">
        <v>0.357975355913979</v>
      </c>
      <c r="CV45" s="1">
        <v>0.30724409032258099</v>
      </c>
      <c r="CW45" s="1">
        <v>0.28049283763440902</v>
      </c>
      <c r="CX45" s="1">
        <v>0</v>
      </c>
      <c r="CY45" s="1">
        <v>0.20675108494623701</v>
      </c>
      <c r="CZ45" s="1">
        <v>0.35986051182795697</v>
      </c>
      <c r="DA45" s="1">
        <v>0</v>
      </c>
      <c r="DB45" s="1">
        <v>0.39130114516129</v>
      </c>
      <c r="DC45" s="1">
        <v>0</v>
      </c>
      <c r="DD45" s="1">
        <v>0.38076673010752699</v>
      </c>
      <c r="DE45" s="1">
        <v>0</v>
      </c>
      <c r="DF45" s="1">
        <v>0.361064893548387</v>
      </c>
      <c r="DG45" s="1">
        <v>0</v>
      </c>
      <c r="DH45" s="1">
        <v>0.43348157311828001</v>
      </c>
      <c r="DI45" s="1">
        <v>0.44332931612903198</v>
      </c>
      <c r="DJ45" s="1">
        <v>0</v>
      </c>
      <c r="DK45" s="1">
        <v>0.21279649247311799</v>
      </c>
      <c r="DL45" s="1">
        <v>0</v>
      </c>
      <c r="DM45" s="1">
        <v>0</v>
      </c>
      <c r="DN45" s="1">
        <v>0.25532562365591399</v>
      </c>
      <c r="DO45" s="1">
        <v>0.26275845483871002</v>
      </c>
      <c r="DP45" s="1">
        <v>0.52745516559139805</v>
      </c>
      <c r="DQ45" s="1">
        <v>0</v>
      </c>
      <c r="DR45" s="1">
        <v>0.41112989247311799</v>
      </c>
      <c r="DS45" s="1">
        <v>0.50933305698924702</v>
      </c>
      <c r="DT45" s="1">
        <v>0</v>
      </c>
      <c r="DU45" s="1">
        <v>0.36215991612903198</v>
      </c>
      <c r="DV45" s="1">
        <v>0.19579345376344101</v>
      </c>
      <c r="DW45" s="1">
        <v>0.27256897311827999</v>
      </c>
      <c r="DX45" s="1">
        <v>0.29119670860215102</v>
      </c>
      <c r="DY45" s="1">
        <v>0</v>
      </c>
      <c r="DZ45" s="1">
        <v>0.28447027311827999</v>
      </c>
      <c r="EA45" s="1">
        <v>0.40303353763440902</v>
      </c>
      <c r="EB45" s="1">
        <v>0.21095451075268801</v>
      </c>
      <c r="EC45" s="1">
        <v>0</v>
      </c>
      <c r="ED45" s="1">
        <v>2.2285121505376398E-2</v>
      </c>
      <c r="EE45" s="1">
        <v>0.224056210752688</v>
      </c>
      <c r="EF45" s="1">
        <v>0.43271284408602201</v>
      </c>
      <c r="EG45" s="1">
        <v>0.17624761290322599</v>
      </c>
      <c r="EH45" s="1">
        <v>0</v>
      </c>
      <c r="EI45" s="1">
        <v>0</v>
      </c>
      <c r="EJ45" s="1">
        <v>0.35225228064516101</v>
      </c>
      <c r="EK45" s="1">
        <v>0.20510617419354801</v>
      </c>
      <c r="EL45" s="1">
        <v>0.46244517849462402</v>
      </c>
      <c r="EM45" s="1">
        <v>0.33933248064516103</v>
      </c>
      <c r="EN45" s="1">
        <v>0.26386771827957001</v>
      </c>
      <c r="EO45" s="1">
        <v>0.27286784193548402</v>
      </c>
      <c r="EP45" s="1">
        <v>0.27208633655914</v>
      </c>
      <c r="EQ45" s="1">
        <v>0</v>
      </c>
      <c r="ER45" s="1">
        <v>0</v>
      </c>
      <c r="ES45" s="1">
        <v>0.41598504838709699</v>
      </c>
      <c r="ET45" s="1">
        <v>0.49705850645161298</v>
      </c>
      <c r="EU45" s="1">
        <v>0.37101155268817199</v>
      </c>
      <c r="EV45" s="1">
        <v>0.35084655806451598</v>
      </c>
      <c r="EW45" s="1">
        <v>0.47636314408602198</v>
      </c>
      <c r="EX45" s="1">
        <v>0</v>
      </c>
      <c r="EY45" s="1">
        <v>0.35545905698924701</v>
      </c>
      <c r="EZ45" s="1">
        <v>0.23811910107526901</v>
      </c>
      <c r="FA45" s="1">
        <v>0.27521514408602099</v>
      </c>
      <c r="FB45" s="1">
        <v>0</v>
      </c>
      <c r="FC45" s="1">
        <v>0.39219173118279599</v>
      </c>
      <c r="FD45" s="1">
        <v>0</v>
      </c>
      <c r="FE45" s="1">
        <v>0</v>
      </c>
      <c r="FF45" s="1">
        <v>0.29531388172042999</v>
      </c>
      <c r="FG45" s="1">
        <v>0.35131386021505401</v>
      </c>
      <c r="FH45" s="1">
        <v>0</v>
      </c>
      <c r="FI45" s="1">
        <v>0</v>
      </c>
      <c r="FJ45" s="1">
        <v>0.29566267526881701</v>
      </c>
      <c r="FK45" s="1">
        <v>0.38664532258064499</v>
      </c>
      <c r="FL45" s="1">
        <v>0.426983027956989</v>
      </c>
      <c r="FM45" s="1">
        <v>0.24015984301075299</v>
      </c>
      <c r="FN45" s="1">
        <v>0.37485884301075301</v>
      </c>
      <c r="FO45" s="1">
        <v>0</v>
      </c>
      <c r="FP45" s="1">
        <v>0.262017501075269</v>
      </c>
      <c r="FQ45" s="1">
        <v>0</v>
      </c>
      <c r="FR45" s="1">
        <v>0.178057390322581</v>
      </c>
      <c r="FS45" s="1">
        <v>0</v>
      </c>
      <c r="FT45" s="1">
        <v>0.286920268817204</v>
      </c>
      <c r="FU45" s="1">
        <v>0.42712367741935497</v>
      </c>
      <c r="FV45" s="1">
        <v>0.397338125806452</v>
      </c>
      <c r="FW45" s="1">
        <v>0.35018166236559101</v>
      </c>
      <c r="FX45" s="1">
        <v>0.47406094408602101</v>
      </c>
      <c r="FY45" s="1">
        <v>0.196766123655914</v>
      </c>
      <c r="FZ45" s="1">
        <v>0.30562614193548399</v>
      </c>
      <c r="GA45" s="1">
        <v>0.24742621827957001</v>
      </c>
      <c r="GB45" s="1">
        <v>0.29032258064516098</v>
      </c>
      <c r="GC45" s="1">
        <v>2.2390419354838799E-2</v>
      </c>
      <c r="GD45" s="1">
        <v>0.433412847311828</v>
      </c>
      <c r="GE45" s="1">
        <v>0</v>
      </c>
      <c r="GF45" s="1">
        <v>0</v>
      </c>
      <c r="GG45" s="1">
        <v>0</v>
      </c>
      <c r="GH45" s="1">
        <v>0.19261415483871</v>
      </c>
      <c r="GI45" s="1">
        <v>0.26094082473118302</v>
      </c>
      <c r="GJ45" s="1">
        <v>0</v>
      </c>
      <c r="GK45" s="1">
        <v>0.28046617096774201</v>
      </c>
      <c r="GL45" s="1">
        <v>0.245519712903226</v>
      </c>
      <c r="GM45" s="1">
        <v>0.182992351612903</v>
      </c>
      <c r="GN45" s="1">
        <v>0.17379341182795699</v>
      </c>
      <c r="GO45" s="1">
        <v>0</v>
      </c>
      <c r="GP45" s="1">
        <v>0</v>
      </c>
      <c r="GQ45" s="1">
        <v>0.375978783870968</v>
      </c>
      <c r="GR45" s="1">
        <v>0.49630003655914001</v>
      </c>
      <c r="GS45" s="1">
        <v>0.32762150645161298</v>
      </c>
      <c r="GT45" s="1">
        <v>0.35567003655913998</v>
      </c>
      <c r="GU45" s="1">
        <v>0.26837573010752702</v>
      </c>
      <c r="GV45" s="1">
        <v>0</v>
      </c>
      <c r="GW45" s="1">
        <v>0</v>
      </c>
      <c r="GX45" s="1">
        <v>0.28512424516128998</v>
      </c>
      <c r="GY45" s="1">
        <v>0.29146359569892499</v>
      </c>
      <c r="GZ45" s="1">
        <v>0.45371780537634399</v>
      </c>
      <c r="HA45" s="1">
        <v>0.43291674086021498</v>
      </c>
      <c r="HB45" s="1">
        <v>0.271921498924731</v>
      </c>
      <c r="HC45" s="1">
        <v>0</v>
      </c>
      <c r="HD45" s="1">
        <v>0.32699437956989302</v>
      </c>
      <c r="HE45" s="1">
        <v>0</v>
      </c>
      <c r="HF45" s="1">
        <v>0</v>
      </c>
      <c r="HG45" s="1">
        <v>0</v>
      </c>
      <c r="HH45" s="1">
        <v>0.31041584838709702</v>
      </c>
      <c r="HI45" s="1">
        <v>2.2324317204301201E-2</v>
      </c>
      <c r="HJ45" s="1">
        <v>0.43550394086021499</v>
      </c>
      <c r="HK45" s="1">
        <v>0</v>
      </c>
      <c r="HL45" s="1">
        <v>0.34377402258064499</v>
      </c>
      <c r="HM45" s="1">
        <v>0.23863948172043001</v>
      </c>
      <c r="HN45" s="1">
        <v>0</v>
      </c>
      <c r="HO45" s="1">
        <v>0.19066143118279599</v>
      </c>
      <c r="HP45" s="1">
        <v>0</v>
      </c>
      <c r="HQ45" s="1">
        <v>0</v>
      </c>
      <c r="HR45" s="1">
        <v>0.267636327956989</v>
      </c>
      <c r="HS45" s="1">
        <v>0.34146958172043002</v>
      </c>
      <c r="HT45" s="1">
        <v>0.42269468924731202</v>
      </c>
      <c r="HU45" s="1">
        <v>0.27796364731182799</v>
      </c>
      <c r="HV45" s="1">
        <v>0.351252746236559</v>
      </c>
      <c r="HW45" s="1">
        <v>0.204477817204301</v>
      </c>
      <c r="HX45" s="1">
        <v>0</v>
      </c>
      <c r="HY45" s="1">
        <v>0.38860255483870998</v>
      </c>
      <c r="HZ45" s="1">
        <v>0</v>
      </c>
      <c r="IA45" s="1">
        <v>0</v>
      </c>
      <c r="IB45" s="1">
        <v>0.16684358817204301</v>
      </c>
      <c r="IC45" s="1">
        <v>0</v>
      </c>
      <c r="ID45" s="1">
        <v>0</v>
      </c>
      <c r="IE45" s="1">
        <v>0.35823310645161299</v>
      </c>
      <c r="IF45" s="1">
        <v>0</v>
      </c>
      <c r="IG45" s="1">
        <v>0.50077999892473102</v>
      </c>
      <c r="IH45" s="1">
        <v>0</v>
      </c>
      <c r="II45" s="1">
        <v>0.42815249247311798</v>
      </c>
      <c r="IJ45" s="1">
        <v>0.31108677419354802</v>
      </c>
      <c r="IK45" s="1">
        <v>0.39083952795698901</v>
      </c>
      <c r="IL45" s="1">
        <v>0.53211225591397804</v>
      </c>
      <c r="IM45" s="1">
        <v>0.273648874193548</v>
      </c>
      <c r="IN45" s="1">
        <v>0.193844861290323</v>
      </c>
      <c r="IO45" s="1">
        <v>0.27997081505376298</v>
      </c>
      <c r="IP45" s="1">
        <v>2.2231909677419299E-2</v>
      </c>
      <c r="IQ45" s="1">
        <v>0.39355582795698901</v>
      </c>
      <c r="IR45" s="1">
        <v>0.29198888494623698</v>
      </c>
      <c r="IS45" s="1">
        <v>0.391530251612903</v>
      </c>
      <c r="IT45" s="1">
        <v>0.36653234408602198</v>
      </c>
      <c r="IU45" s="1">
        <v>0.34121349032258103</v>
      </c>
      <c r="IV45" s="1">
        <v>0.47110316451612899</v>
      </c>
      <c r="IW45" s="1">
        <v>0.40055208494623701</v>
      </c>
      <c r="IX45" s="1">
        <v>0.53211225591397804</v>
      </c>
      <c r="IY45" s="1">
        <v>2.2390419354838799E-2</v>
      </c>
    </row>
    <row r="46" spans="1:259" ht="30">
      <c r="A46" s="2" t="s">
        <v>44</v>
      </c>
      <c r="B46" s="1">
        <v>0</v>
      </c>
      <c r="C46" s="1">
        <v>0</v>
      </c>
      <c r="D46" s="1">
        <v>9.7614162365591395E-2</v>
      </c>
      <c r="E46" s="1">
        <v>0.42353164623655898</v>
      </c>
      <c r="F46" s="1">
        <v>0.220531090322581</v>
      </c>
      <c r="G46" s="1">
        <v>0.25636803763440902</v>
      </c>
      <c r="H46" s="1">
        <v>0</v>
      </c>
      <c r="I46" s="1">
        <v>0.58045950752688202</v>
      </c>
      <c r="J46" s="1">
        <v>0.416321909677419</v>
      </c>
      <c r="K46" s="1">
        <v>0.50578062365591403</v>
      </c>
      <c r="L46" s="1">
        <v>6.2409367741935499E-2</v>
      </c>
      <c r="M46" s="1">
        <v>0</v>
      </c>
      <c r="N46" s="1">
        <v>0.61800372365591405</v>
      </c>
      <c r="O46" s="1">
        <v>0.50180286559139797</v>
      </c>
      <c r="P46" s="1">
        <v>0.50177702258064505</v>
      </c>
      <c r="Q46" s="1">
        <v>0.35836903010752702</v>
      </c>
      <c r="R46" s="1">
        <v>0</v>
      </c>
      <c r="S46" s="1">
        <v>0.534222839784946</v>
      </c>
      <c r="T46" s="1">
        <v>0</v>
      </c>
      <c r="U46" s="1">
        <v>0</v>
      </c>
      <c r="V46" s="1">
        <v>0.37017915483871</v>
      </c>
      <c r="W46" s="1">
        <v>0.36475926774193501</v>
      </c>
      <c r="X46" s="1">
        <v>0</v>
      </c>
      <c r="Y46" s="1">
        <v>0</v>
      </c>
      <c r="Z46" s="1">
        <v>0.27084851397849502</v>
      </c>
      <c r="AA46" s="1">
        <v>0</v>
      </c>
      <c r="AB46" s="1">
        <v>0.34837876774193499</v>
      </c>
      <c r="AC46" s="1">
        <v>0</v>
      </c>
      <c r="AD46" s="1">
        <v>0</v>
      </c>
      <c r="AE46" s="1">
        <v>0</v>
      </c>
      <c r="AF46" s="1">
        <v>0</v>
      </c>
      <c r="AG46" s="1">
        <v>0.62604840107526905</v>
      </c>
      <c r="AH46" s="1">
        <v>0</v>
      </c>
      <c r="AI46" s="1">
        <v>0.31667413655914001</v>
      </c>
      <c r="AJ46" s="1">
        <v>0.386646043010753</v>
      </c>
      <c r="AK46" s="1">
        <v>0.52522729999999995</v>
      </c>
      <c r="AL46" s="1">
        <v>0.46521923333333298</v>
      </c>
      <c r="AM46" s="1">
        <v>0</v>
      </c>
      <c r="AN46" s="1">
        <v>0</v>
      </c>
      <c r="AO46" s="1">
        <v>0.36088985591397799</v>
      </c>
      <c r="AP46" s="1">
        <v>0.31546450537634402</v>
      </c>
      <c r="AQ46" s="1">
        <v>0</v>
      </c>
      <c r="AR46" s="1">
        <v>0.40894661827957002</v>
      </c>
      <c r="AS46" s="1">
        <v>0.34195199139784899</v>
      </c>
      <c r="AT46" s="1">
        <v>1</v>
      </c>
      <c r="AU46" s="1">
        <v>0</v>
      </c>
      <c r="AV46" s="1">
        <v>0.53353695268817203</v>
      </c>
      <c r="AW46" s="1">
        <v>0</v>
      </c>
      <c r="AX46" s="1">
        <v>0.40128673225806499</v>
      </c>
      <c r="AY46" s="1">
        <v>0</v>
      </c>
      <c r="AZ46" s="1">
        <v>0</v>
      </c>
      <c r="BA46" s="1">
        <v>0</v>
      </c>
      <c r="BB46" s="1">
        <v>0.45423938279569898</v>
      </c>
      <c r="BC46" s="1">
        <v>0.33200930322580602</v>
      </c>
      <c r="BD46" s="1">
        <v>0.38512026881720401</v>
      </c>
      <c r="BE46" s="1">
        <v>0.220931087096774</v>
      </c>
      <c r="BF46" s="1">
        <v>0.44449481505376298</v>
      </c>
      <c r="BG46" s="1">
        <v>0.433607158064516</v>
      </c>
      <c r="BH46" s="1">
        <v>0</v>
      </c>
      <c r="BI46" s="1">
        <v>0</v>
      </c>
      <c r="BJ46" s="1">
        <v>0.55627863118279597</v>
      </c>
      <c r="BK46" s="1">
        <v>0.683101221505376</v>
      </c>
      <c r="BL46" s="1">
        <v>0.36215436774193599</v>
      </c>
      <c r="BM46" s="1">
        <v>0.44281872150537599</v>
      </c>
      <c r="BN46" s="1">
        <v>0</v>
      </c>
      <c r="BO46" s="1">
        <v>0</v>
      </c>
      <c r="BP46" s="1">
        <v>0.35254656666666701</v>
      </c>
      <c r="BQ46" s="1">
        <v>0.24673653440860199</v>
      </c>
      <c r="BR46" s="1">
        <v>0.27562228602150501</v>
      </c>
      <c r="BS46" s="1">
        <v>0.29070665698924703</v>
      </c>
      <c r="BT46" s="1">
        <v>0.42478059462365603</v>
      </c>
      <c r="BU46" s="1">
        <v>0.431665494623656</v>
      </c>
      <c r="BV46" s="1">
        <v>0.46356812903225803</v>
      </c>
      <c r="BW46" s="1">
        <v>0.33771983763440899</v>
      </c>
      <c r="BX46" s="1">
        <v>0.27207660322580601</v>
      </c>
      <c r="BY46" s="1">
        <v>0.401039143010753</v>
      </c>
      <c r="BZ46" s="1">
        <v>0.52868064086021505</v>
      </c>
      <c r="CA46" s="1">
        <v>0.44474262150537602</v>
      </c>
      <c r="CB46" s="1">
        <v>0.47070692043010798</v>
      </c>
      <c r="CC46" s="1">
        <v>0</v>
      </c>
      <c r="CD46" s="1">
        <v>0.42293423225806398</v>
      </c>
      <c r="CE46" s="1">
        <v>0</v>
      </c>
      <c r="CF46" s="1">
        <v>0.73476528817204301</v>
      </c>
      <c r="CG46" s="1">
        <v>0.37738648709677403</v>
      </c>
      <c r="CH46" s="1">
        <v>0</v>
      </c>
      <c r="CI46" s="1">
        <v>0.50738701720430102</v>
      </c>
      <c r="CJ46" s="1">
        <v>0.48017103978494602</v>
      </c>
      <c r="CK46" s="1">
        <v>0.34861257741935497</v>
      </c>
      <c r="CL46" s="1">
        <v>0.57186756774193503</v>
      </c>
      <c r="CM46" s="1">
        <v>0</v>
      </c>
      <c r="CN46" s="1">
        <v>0</v>
      </c>
      <c r="CO46" s="1">
        <v>7.0069659139784995E-2</v>
      </c>
      <c r="CP46" s="1">
        <v>0.51322201612903195</v>
      </c>
      <c r="CQ46" s="1">
        <v>0</v>
      </c>
      <c r="CR46" s="1">
        <v>0</v>
      </c>
      <c r="CS46" s="1">
        <v>0.59690525053763399</v>
      </c>
      <c r="CT46" s="1">
        <v>0.38410649892473098</v>
      </c>
      <c r="CU46" s="1">
        <v>0.478109261290323</v>
      </c>
      <c r="CV46" s="1">
        <v>0.39000081827957001</v>
      </c>
      <c r="CW46" s="1">
        <v>0.41628445806451603</v>
      </c>
      <c r="CX46" s="1">
        <v>0</v>
      </c>
      <c r="CY46" s="1">
        <v>0.41145896344086003</v>
      </c>
      <c r="CZ46" s="1">
        <v>0.40604415591397802</v>
      </c>
      <c r="DA46" s="1">
        <v>0</v>
      </c>
      <c r="DB46" s="1">
        <v>0.47415906559139798</v>
      </c>
      <c r="DC46" s="1">
        <v>0</v>
      </c>
      <c r="DD46" s="1">
        <v>0.65257566989247295</v>
      </c>
      <c r="DE46" s="1">
        <v>0</v>
      </c>
      <c r="DF46" s="1">
        <v>0.50070550645161305</v>
      </c>
      <c r="DG46" s="1">
        <v>0</v>
      </c>
      <c r="DH46" s="1">
        <v>0.64290501505376296</v>
      </c>
      <c r="DI46" s="1">
        <v>0.61041966666666703</v>
      </c>
      <c r="DJ46" s="1">
        <v>0</v>
      </c>
      <c r="DK46" s="1">
        <v>0.35988264946236598</v>
      </c>
      <c r="DL46" s="1">
        <v>0</v>
      </c>
      <c r="DM46" s="1">
        <v>0</v>
      </c>
      <c r="DN46" s="1">
        <v>0.31866626129032299</v>
      </c>
      <c r="DO46" s="1">
        <v>0.461274602150538</v>
      </c>
      <c r="DP46" s="1">
        <v>0.50829046129032296</v>
      </c>
      <c r="DQ46" s="1">
        <v>0</v>
      </c>
      <c r="DR46" s="1">
        <v>0.43916480000000002</v>
      </c>
      <c r="DS46" s="1">
        <v>0.53513884623655905</v>
      </c>
      <c r="DT46" s="1">
        <v>0</v>
      </c>
      <c r="DU46" s="1">
        <v>0.58003995483870996</v>
      </c>
      <c r="DV46" s="1">
        <v>0.50918264516128997</v>
      </c>
      <c r="DW46" s="1">
        <v>0.58335196881720397</v>
      </c>
      <c r="DX46" s="1">
        <v>0.560434977419355</v>
      </c>
      <c r="DY46" s="1">
        <v>0</v>
      </c>
      <c r="DZ46" s="1">
        <v>0.54482249032258101</v>
      </c>
      <c r="EA46" s="1">
        <v>0.438561888172043</v>
      </c>
      <c r="EB46" s="1">
        <v>0.271787252688172</v>
      </c>
      <c r="EC46" s="1">
        <v>0</v>
      </c>
      <c r="ED46" s="1">
        <v>5.9375309677419399E-2</v>
      </c>
      <c r="EE46" s="1">
        <v>0.39402880537634399</v>
      </c>
      <c r="EF46" s="1">
        <v>0.53984688602150499</v>
      </c>
      <c r="EG46" s="1">
        <v>0.27849147096774202</v>
      </c>
      <c r="EH46" s="1">
        <v>0</v>
      </c>
      <c r="EI46" s="1">
        <v>0</v>
      </c>
      <c r="EJ46" s="1">
        <v>0.46071698064516098</v>
      </c>
      <c r="EK46" s="1">
        <v>0.24163688172042999</v>
      </c>
      <c r="EL46" s="1">
        <v>0.55545143440860201</v>
      </c>
      <c r="EM46" s="1">
        <v>0.50784838387096798</v>
      </c>
      <c r="EN46" s="1">
        <v>0.35622494301075303</v>
      </c>
      <c r="EO46" s="1">
        <v>0.44934415161290298</v>
      </c>
      <c r="EP46" s="1">
        <v>0.42785537526881701</v>
      </c>
      <c r="EQ46" s="1">
        <v>0</v>
      </c>
      <c r="ER46" s="1">
        <v>0</v>
      </c>
      <c r="ES46" s="1">
        <v>0.51520821397849503</v>
      </c>
      <c r="ET46" s="1">
        <v>0.56401300752688199</v>
      </c>
      <c r="EU46" s="1">
        <v>0.473169052688172</v>
      </c>
      <c r="EV46" s="1">
        <v>0.33294549677419399</v>
      </c>
      <c r="EW46" s="1">
        <v>0.65298357419354802</v>
      </c>
      <c r="EX46" s="1">
        <v>0</v>
      </c>
      <c r="EY46" s="1">
        <v>0.44814577419354801</v>
      </c>
      <c r="EZ46" s="1">
        <v>0.57095473225806503</v>
      </c>
      <c r="FA46" s="1">
        <v>0.47700557634408602</v>
      </c>
      <c r="FB46" s="1">
        <v>0</v>
      </c>
      <c r="FC46" s="1">
        <v>0.66142713763440897</v>
      </c>
      <c r="FD46" s="1">
        <v>0</v>
      </c>
      <c r="FE46" s="1">
        <v>0</v>
      </c>
      <c r="FF46" s="1">
        <v>0.36241314946236602</v>
      </c>
      <c r="FG46" s="1">
        <v>0.46100059247311798</v>
      </c>
      <c r="FH46" s="1">
        <v>0</v>
      </c>
      <c r="FI46" s="1">
        <v>0</v>
      </c>
      <c r="FJ46" s="1">
        <v>0.345324490322581</v>
      </c>
      <c r="FK46" s="1">
        <v>0.44874960752688198</v>
      </c>
      <c r="FL46" s="1">
        <v>0.590586180645161</v>
      </c>
      <c r="FM46" s="1">
        <v>0.333407774193548</v>
      </c>
      <c r="FN46" s="1">
        <v>0.44134221935483903</v>
      </c>
      <c r="FO46" s="1">
        <v>0</v>
      </c>
      <c r="FP46" s="1">
        <v>0.43600824946236599</v>
      </c>
      <c r="FQ46" s="1">
        <v>0</v>
      </c>
      <c r="FR46" s="1">
        <v>0.27321280537634401</v>
      </c>
      <c r="FS46" s="1">
        <v>0</v>
      </c>
      <c r="FT46" s="1">
        <v>0.34730835483870998</v>
      </c>
      <c r="FU46" s="1">
        <v>0.598053268817204</v>
      </c>
      <c r="FV46" s="1">
        <v>0.455680895698925</v>
      </c>
      <c r="FW46" s="1">
        <v>0.42338823010752702</v>
      </c>
      <c r="FX46" s="1">
        <v>0.68584904623655896</v>
      </c>
      <c r="FY46" s="1">
        <v>0.632196175268817</v>
      </c>
      <c r="FZ46" s="1">
        <v>0.37181408817204298</v>
      </c>
      <c r="GA46" s="1">
        <v>0.44206003655914</v>
      </c>
      <c r="GB46" s="1">
        <v>0.36694399677419398</v>
      </c>
      <c r="GC46" s="1">
        <v>7.2021577419354901E-2</v>
      </c>
      <c r="GD46" s="1">
        <v>0.59588580860215101</v>
      </c>
      <c r="GE46" s="1">
        <v>0</v>
      </c>
      <c r="GF46" s="1">
        <v>0</v>
      </c>
      <c r="GG46" s="1">
        <v>0</v>
      </c>
      <c r="GH46" s="1">
        <v>0.56138910537634401</v>
      </c>
      <c r="GI46" s="1">
        <v>0.53603646344085998</v>
      </c>
      <c r="GJ46" s="1">
        <v>0</v>
      </c>
      <c r="GK46" s="1">
        <v>0.38670161612903198</v>
      </c>
      <c r="GL46" s="1">
        <v>0.38760307311828002</v>
      </c>
      <c r="GM46" s="1">
        <v>0.23044253118279601</v>
      </c>
      <c r="GN46" s="1">
        <v>0.305355167741935</v>
      </c>
      <c r="GO46" s="1">
        <v>0</v>
      </c>
      <c r="GP46" s="1">
        <v>0</v>
      </c>
      <c r="GQ46" s="1">
        <v>0.539876097849462</v>
      </c>
      <c r="GR46" s="1">
        <v>0.62394706021505397</v>
      </c>
      <c r="GS46" s="1">
        <v>0.46569061827956998</v>
      </c>
      <c r="GT46" s="1">
        <v>0.30621890860215101</v>
      </c>
      <c r="GU46" s="1">
        <v>0.40571779892473098</v>
      </c>
      <c r="GV46" s="1">
        <v>0</v>
      </c>
      <c r="GW46" s="1">
        <v>0</v>
      </c>
      <c r="GX46" s="1">
        <v>0.33146339677419401</v>
      </c>
      <c r="GY46" s="1">
        <v>0.492275907526882</v>
      </c>
      <c r="GZ46" s="1">
        <v>0.55709175053763405</v>
      </c>
      <c r="HA46" s="1">
        <v>0.50196098279569901</v>
      </c>
      <c r="HB46" s="1">
        <v>0.36039800860215099</v>
      </c>
      <c r="HC46" s="1">
        <v>0</v>
      </c>
      <c r="HD46" s="1">
        <v>0.42938619354838697</v>
      </c>
      <c r="HE46" s="1">
        <v>0</v>
      </c>
      <c r="HF46" s="1">
        <v>0</v>
      </c>
      <c r="HG46" s="1">
        <v>0</v>
      </c>
      <c r="HH46" s="1">
        <v>0.48194779139784899</v>
      </c>
      <c r="HI46" s="1">
        <v>0.105402612903226</v>
      </c>
      <c r="HJ46" s="1">
        <v>0.56276352365591398</v>
      </c>
      <c r="HK46" s="1">
        <v>0</v>
      </c>
      <c r="HL46" s="1">
        <v>0.61868177419354797</v>
      </c>
      <c r="HM46" s="1">
        <v>0.73994500107526895</v>
      </c>
      <c r="HN46" s="1">
        <v>0</v>
      </c>
      <c r="HO46" s="1">
        <v>0.19104241720430101</v>
      </c>
      <c r="HP46" s="1">
        <v>0</v>
      </c>
      <c r="HQ46" s="1">
        <v>0</v>
      </c>
      <c r="HR46" s="1">
        <v>0.55475438494623697</v>
      </c>
      <c r="HS46" s="1">
        <v>0.431379766666667</v>
      </c>
      <c r="HT46" s="1">
        <v>0.35778014838709699</v>
      </c>
      <c r="HU46" s="1">
        <v>0.37670838064516099</v>
      </c>
      <c r="HV46" s="1">
        <v>0.51525481075268798</v>
      </c>
      <c r="HW46" s="1">
        <v>0.30158052043010802</v>
      </c>
      <c r="HX46" s="1">
        <v>0</v>
      </c>
      <c r="HY46" s="1">
        <v>0.61967871505376304</v>
      </c>
      <c r="HZ46" s="1">
        <v>0</v>
      </c>
      <c r="IA46" s="1">
        <v>0</v>
      </c>
      <c r="IB46" s="1">
        <v>0.39143253225806501</v>
      </c>
      <c r="IC46" s="1">
        <v>0</v>
      </c>
      <c r="ID46" s="1">
        <v>0</v>
      </c>
      <c r="IE46" s="1">
        <v>0.51529187849462399</v>
      </c>
      <c r="IF46" s="1">
        <v>0</v>
      </c>
      <c r="IG46" s="1">
        <v>0.493829670967742</v>
      </c>
      <c r="IH46" s="1">
        <v>0</v>
      </c>
      <c r="II46" s="1">
        <v>0.692216292473118</v>
      </c>
      <c r="IJ46" s="1">
        <v>0.53800391182795704</v>
      </c>
      <c r="IK46" s="1">
        <v>0.51637300215053805</v>
      </c>
      <c r="IL46" s="1">
        <v>0.62209154516128995</v>
      </c>
      <c r="IM46" s="1">
        <v>0.43249294623655898</v>
      </c>
      <c r="IN46" s="1">
        <v>0.36183554301075299</v>
      </c>
      <c r="IO46" s="1">
        <v>0.35968367634408599</v>
      </c>
      <c r="IP46" s="1">
        <v>7.3893978494623605E-2</v>
      </c>
      <c r="IQ46" s="1">
        <v>0.77606641612903204</v>
      </c>
      <c r="IR46" s="1">
        <v>0.43061859892473098</v>
      </c>
      <c r="IS46" s="1">
        <v>0.64657980752688204</v>
      </c>
      <c r="IT46" s="1">
        <v>0.54262355806451601</v>
      </c>
      <c r="IU46" s="1">
        <v>0.43298237311827997</v>
      </c>
      <c r="IV46" s="1">
        <v>0.54267722150537601</v>
      </c>
      <c r="IW46" s="1">
        <v>0.62696277419354796</v>
      </c>
      <c r="IX46" s="1">
        <v>0.77606641612903204</v>
      </c>
      <c r="IY46" s="1">
        <v>9.7614162365591395E-2</v>
      </c>
    </row>
    <row r="47" spans="1:259" ht="30">
      <c r="A47" s="2" t="s">
        <v>45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1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v>0</v>
      </c>
      <c r="IM47" s="1">
        <v>0</v>
      </c>
      <c r="IN47" s="1">
        <v>0</v>
      </c>
      <c r="IO47" s="1">
        <v>0</v>
      </c>
      <c r="IP47" s="1">
        <v>0</v>
      </c>
      <c r="IQ47" s="1">
        <v>0</v>
      </c>
      <c r="IR47" s="1">
        <v>0</v>
      </c>
      <c r="IS47" s="1">
        <v>0</v>
      </c>
      <c r="IT47" s="1">
        <v>0</v>
      </c>
      <c r="IU47" s="1">
        <v>0</v>
      </c>
      <c r="IV47" s="1">
        <v>0</v>
      </c>
      <c r="IW47" s="1">
        <v>0</v>
      </c>
      <c r="IX47" s="1">
        <v>0</v>
      </c>
      <c r="IY47" s="1">
        <v>0</v>
      </c>
    </row>
    <row r="48" spans="1:259" ht="30">
      <c r="A48" s="2" t="s">
        <v>46</v>
      </c>
      <c r="B48" s="1">
        <v>0</v>
      </c>
      <c r="C48" s="1">
        <v>0</v>
      </c>
      <c r="D48" s="1">
        <v>3.32633731182796E-2</v>
      </c>
      <c r="E48" s="1">
        <v>0.61205164516128996</v>
      </c>
      <c r="F48" s="1">
        <v>0.32460830752688202</v>
      </c>
      <c r="G48" s="1">
        <v>0.46823986774193499</v>
      </c>
      <c r="H48" s="1">
        <v>0</v>
      </c>
      <c r="I48" s="1">
        <v>0.71629960000000004</v>
      </c>
      <c r="J48" s="1">
        <v>0.64315568172043003</v>
      </c>
      <c r="K48" s="1">
        <v>0.64306086236559101</v>
      </c>
      <c r="L48" s="1">
        <v>3.7437947311827903E-2</v>
      </c>
      <c r="M48" s="1">
        <v>0</v>
      </c>
      <c r="N48" s="1">
        <v>0.56572924946236602</v>
      </c>
      <c r="O48" s="1">
        <v>0.56625404193548401</v>
      </c>
      <c r="P48" s="1">
        <v>0.60506141935483904</v>
      </c>
      <c r="Q48" s="1">
        <v>0.41522283440860203</v>
      </c>
      <c r="R48" s="1">
        <v>0</v>
      </c>
      <c r="S48" s="1">
        <v>0.76015483870967704</v>
      </c>
      <c r="T48" s="1">
        <v>0</v>
      </c>
      <c r="U48" s="1">
        <v>0</v>
      </c>
      <c r="V48" s="1">
        <v>0.32543479139784898</v>
      </c>
      <c r="W48" s="1">
        <v>0.46230583440860201</v>
      </c>
      <c r="X48" s="1">
        <v>0</v>
      </c>
      <c r="Y48" s="1">
        <v>0</v>
      </c>
      <c r="Z48" s="1">
        <v>0.37945671290322602</v>
      </c>
      <c r="AA48" s="1">
        <v>0</v>
      </c>
      <c r="AB48" s="1">
        <v>0.34612553763440901</v>
      </c>
      <c r="AC48" s="1">
        <v>0</v>
      </c>
      <c r="AD48" s="1">
        <v>0</v>
      </c>
      <c r="AE48" s="1">
        <v>0</v>
      </c>
      <c r="AF48" s="1">
        <v>0</v>
      </c>
      <c r="AG48" s="1">
        <v>0.73632506559139799</v>
      </c>
      <c r="AH48" s="1">
        <v>0</v>
      </c>
      <c r="AI48" s="1">
        <v>0.41292167956989201</v>
      </c>
      <c r="AJ48" s="1">
        <v>0.51248148064516097</v>
      </c>
      <c r="AK48" s="1">
        <v>0.62988448279569897</v>
      </c>
      <c r="AL48" s="1">
        <v>0.36661089139785002</v>
      </c>
      <c r="AM48" s="1">
        <v>0</v>
      </c>
      <c r="AN48" s="1">
        <v>0</v>
      </c>
      <c r="AO48" s="1">
        <v>0.44091261827957001</v>
      </c>
      <c r="AP48" s="1">
        <v>0.54328189677419403</v>
      </c>
      <c r="AQ48" s="1">
        <v>0</v>
      </c>
      <c r="AR48" s="1">
        <v>0.50095772580645104</v>
      </c>
      <c r="AS48" s="1">
        <v>0.30566197849462401</v>
      </c>
      <c r="AT48" s="1">
        <v>0.53353695268817203</v>
      </c>
      <c r="AU48" s="1">
        <v>0</v>
      </c>
      <c r="AV48" s="1">
        <v>1</v>
      </c>
      <c r="AW48" s="1">
        <v>0</v>
      </c>
      <c r="AX48" s="1">
        <v>0.417245575268817</v>
      </c>
      <c r="AY48" s="1">
        <v>0</v>
      </c>
      <c r="AZ48" s="1">
        <v>0</v>
      </c>
      <c r="BA48" s="1">
        <v>0</v>
      </c>
      <c r="BB48" s="1">
        <v>0.566251108602151</v>
      </c>
      <c r="BC48" s="1">
        <v>0.60188112473118305</v>
      </c>
      <c r="BD48" s="1">
        <v>0.57481895698924701</v>
      </c>
      <c r="BE48" s="1">
        <v>0.27564949354838703</v>
      </c>
      <c r="BF48" s="1">
        <v>0.65498101827957</v>
      </c>
      <c r="BG48" s="1">
        <v>0.67159140107526905</v>
      </c>
      <c r="BH48" s="1">
        <v>0</v>
      </c>
      <c r="BI48" s="1">
        <v>0</v>
      </c>
      <c r="BJ48" s="1">
        <v>0.477331208602151</v>
      </c>
      <c r="BK48" s="1">
        <v>0.70852539139784898</v>
      </c>
      <c r="BL48" s="1">
        <v>0.54581502043010799</v>
      </c>
      <c r="BM48" s="1">
        <v>0.54854389677419302</v>
      </c>
      <c r="BN48" s="1">
        <v>0</v>
      </c>
      <c r="BO48" s="1">
        <v>0</v>
      </c>
      <c r="BP48" s="1">
        <v>0.53471903118279596</v>
      </c>
      <c r="BQ48" s="1">
        <v>0.25276045268817199</v>
      </c>
      <c r="BR48" s="1">
        <v>0.44178328172043002</v>
      </c>
      <c r="BS48" s="1">
        <v>0.33102085483871002</v>
      </c>
      <c r="BT48" s="1">
        <v>0.60882330322580602</v>
      </c>
      <c r="BU48" s="1">
        <v>0.600645952688172</v>
      </c>
      <c r="BV48" s="1">
        <v>0.76804562150537603</v>
      </c>
      <c r="BW48" s="1">
        <v>0.57475174086021497</v>
      </c>
      <c r="BX48" s="1">
        <v>0.24558625376344101</v>
      </c>
      <c r="BY48" s="1">
        <v>0.41810841720430098</v>
      </c>
      <c r="BZ48" s="1">
        <v>0.56284410215053804</v>
      </c>
      <c r="CA48" s="1">
        <v>0.66295158817204303</v>
      </c>
      <c r="CB48" s="1">
        <v>0.63346895161290295</v>
      </c>
      <c r="CC48" s="1">
        <v>0</v>
      </c>
      <c r="CD48" s="1">
        <v>0.43787681075268797</v>
      </c>
      <c r="CE48" s="1">
        <v>0</v>
      </c>
      <c r="CF48" s="1">
        <v>0.55487446129032303</v>
      </c>
      <c r="CG48" s="1">
        <v>0.50030110430107499</v>
      </c>
      <c r="CH48" s="1">
        <v>0</v>
      </c>
      <c r="CI48" s="1">
        <v>0.53049705268817204</v>
      </c>
      <c r="CJ48" s="1">
        <v>0.49575821182795698</v>
      </c>
      <c r="CK48" s="1">
        <v>0.47886746236559102</v>
      </c>
      <c r="CL48" s="1">
        <v>0.38283361720430098</v>
      </c>
      <c r="CM48" s="1">
        <v>0</v>
      </c>
      <c r="CN48" s="1">
        <v>0</v>
      </c>
      <c r="CO48" s="1">
        <v>3.4327746236559098E-2</v>
      </c>
      <c r="CP48" s="1">
        <v>0.66997823548387103</v>
      </c>
      <c r="CQ48" s="1">
        <v>0</v>
      </c>
      <c r="CR48" s="1">
        <v>0</v>
      </c>
      <c r="CS48" s="1">
        <v>0.75662550645161297</v>
      </c>
      <c r="CT48" s="1">
        <v>0.396492966666667</v>
      </c>
      <c r="CU48" s="1">
        <v>0.68311263870967698</v>
      </c>
      <c r="CV48" s="1">
        <v>0.66407303548387098</v>
      </c>
      <c r="CW48" s="1">
        <v>0.43120711182795701</v>
      </c>
      <c r="CX48" s="1">
        <v>0</v>
      </c>
      <c r="CY48" s="1">
        <v>0.25874086881720398</v>
      </c>
      <c r="CZ48" s="1">
        <v>0.61242602688171999</v>
      </c>
      <c r="DA48" s="1">
        <v>0</v>
      </c>
      <c r="DB48" s="1">
        <v>0.614268764516129</v>
      </c>
      <c r="DC48" s="1">
        <v>0</v>
      </c>
      <c r="DD48" s="1">
        <v>0.76995863333333303</v>
      </c>
      <c r="DE48" s="1">
        <v>0</v>
      </c>
      <c r="DF48" s="1">
        <v>0.66276689247311804</v>
      </c>
      <c r="DG48" s="1">
        <v>0</v>
      </c>
      <c r="DH48" s="1">
        <v>0.682646415053763</v>
      </c>
      <c r="DI48" s="1">
        <v>0.74061016451612904</v>
      </c>
      <c r="DJ48" s="1">
        <v>0</v>
      </c>
      <c r="DK48" s="1">
        <v>0.33014634623655897</v>
      </c>
      <c r="DL48" s="1">
        <v>0</v>
      </c>
      <c r="DM48" s="1">
        <v>0</v>
      </c>
      <c r="DN48" s="1">
        <v>0.40057404086021497</v>
      </c>
      <c r="DO48" s="1">
        <v>0.50545738602150503</v>
      </c>
      <c r="DP48" s="1">
        <v>0.29388412580645201</v>
      </c>
      <c r="DQ48" s="1">
        <v>0</v>
      </c>
      <c r="DR48" s="1">
        <v>0.628394778494624</v>
      </c>
      <c r="DS48" s="1">
        <v>0.59349402043010802</v>
      </c>
      <c r="DT48" s="1">
        <v>0</v>
      </c>
      <c r="DU48" s="1">
        <v>0.41657782688172101</v>
      </c>
      <c r="DV48" s="1">
        <v>0.45426302688171999</v>
      </c>
      <c r="DW48" s="1">
        <v>0.74106423010752698</v>
      </c>
      <c r="DX48" s="1">
        <v>0.67469286881720403</v>
      </c>
      <c r="DY48" s="1">
        <v>0</v>
      </c>
      <c r="DZ48" s="1">
        <v>0.54320028817204302</v>
      </c>
      <c r="EA48" s="1">
        <v>0.69622955591397895</v>
      </c>
      <c r="EB48" s="1">
        <v>0.33845735483870998</v>
      </c>
      <c r="EC48" s="1">
        <v>0</v>
      </c>
      <c r="ED48" s="1">
        <v>3.1622152688172103E-2</v>
      </c>
      <c r="EE48" s="1">
        <v>0.38900610860215101</v>
      </c>
      <c r="EF48" s="1">
        <v>0.54893891720430099</v>
      </c>
      <c r="EG48" s="1">
        <v>0.32636275913978502</v>
      </c>
      <c r="EH48" s="1">
        <v>0</v>
      </c>
      <c r="EI48" s="1">
        <v>0</v>
      </c>
      <c r="EJ48" s="1">
        <v>0.65800122473118305</v>
      </c>
      <c r="EK48" s="1">
        <v>0.307381462365591</v>
      </c>
      <c r="EL48" s="1">
        <v>0.60665378817204296</v>
      </c>
      <c r="EM48" s="1">
        <v>0.61578823440860198</v>
      </c>
      <c r="EN48" s="1">
        <v>0.446797004301075</v>
      </c>
      <c r="EO48" s="1">
        <v>0.62379746559139804</v>
      </c>
      <c r="EP48" s="1">
        <v>0.47453001935483902</v>
      </c>
      <c r="EQ48" s="1">
        <v>0</v>
      </c>
      <c r="ER48" s="1">
        <v>0</v>
      </c>
      <c r="ES48" s="1">
        <v>0.66167762150537601</v>
      </c>
      <c r="ET48" s="1">
        <v>0.55647067311828002</v>
      </c>
      <c r="EU48" s="1">
        <v>0.69796611720430102</v>
      </c>
      <c r="EV48" s="1">
        <v>0.46260313655913998</v>
      </c>
      <c r="EW48" s="1">
        <v>0.65800218709677405</v>
      </c>
      <c r="EX48" s="1">
        <v>0</v>
      </c>
      <c r="EY48" s="1">
        <v>0.52126193548387101</v>
      </c>
      <c r="EZ48" s="1">
        <v>0.48914610537634401</v>
      </c>
      <c r="FA48" s="1">
        <v>0.52893348709677401</v>
      </c>
      <c r="FB48" s="1">
        <v>0</v>
      </c>
      <c r="FC48" s="1">
        <v>0.51016697526881705</v>
      </c>
      <c r="FD48" s="1">
        <v>0</v>
      </c>
      <c r="FE48" s="1">
        <v>0</v>
      </c>
      <c r="FF48" s="1">
        <v>0.41179729354838701</v>
      </c>
      <c r="FG48" s="1">
        <v>0.64709386559139803</v>
      </c>
      <c r="FH48" s="1">
        <v>0</v>
      </c>
      <c r="FI48" s="1">
        <v>0</v>
      </c>
      <c r="FJ48" s="1">
        <v>0.57055300752688198</v>
      </c>
      <c r="FK48" s="1">
        <v>0.60052952043010799</v>
      </c>
      <c r="FL48" s="1">
        <v>0.62857791612903202</v>
      </c>
      <c r="FM48" s="1">
        <v>0.469059753763441</v>
      </c>
      <c r="FN48" s="1">
        <v>0.67398347419354798</v>
      </c>
      <c r="FO48" s="1">
        <v>0</v>
      </c>
      <c r="FP48" s="1">
        <v>0.52094638817204297</v>
      </c>
      <c r="FQ48" s="1">
        <v>0</v>
      </c>
      <c r="FR48" s="1">
        <v>0.29486245053763399</v>
      </c>
      <c r="FS48" s="1">
        <v>0</v>
      </c>
      <c r="FT48" s="1">
        <v>0.51045854623655895</v>
      </c>
      <c r="FU48" s="1">
        <v>0.52609354946236597</v>
      </c>
      <c r="FV48" s="1">
        <v>0.62107518172042997</v>
      </c>
      <c r="FW48" s="1">
        <v>0.69451803978494597</v>
      </c>
      <c r="FX48" s="1">
        <v>0.63030387096774199</v>
      </c>
      <c r="FY48" s="1">
        <v>0.46562777741935502</v>
      </c>
      <c r="FZ48" s="1">
        <v>0.44649751505376301</v>
      </c>
      <c r="GA48" s="1">
        <v>0.58567172043010796</v>
      </c>
      <c r="GB48" s="1">
        <v>0.365608051612903</v>
      </c>
      <c r="GC48" s="1">
        <v>3.2679419354838798E-2</v>
      </c>
      <c r="GD48" s="1">
        <v>0.74292478602150502</v>
      </c>
      <c r="GE48" s="1">
        <v>0</v>
      </c>
      <c r="GF48" s="1">
        <v>0</v>
      </c>
      <c r="GG48" s="1">
        <v>0</v>
      </c>
      <c r="GH48" s="1">
        <v>0.53194536236559098</v>
      </c>
      <c r="GI48" s="1">
        <v>0.51022920107526903</v>
      </c>
      <c r="GJ48" s="1">
        <v>0</v>
      </c>
      <c r="GK48" s="1">
        <v>0.50233423763440899</v>
      </c>
      <c r="GL48" s="1">
        <v>0.47666177956989197</v>
      </c>
      <c r="GM48" s="1">
        <v>0.25062875268817197</v>
      </c>
      <c r="GN48" s="1">
        <v>0.35528554301075299</v>
      </c>
      <c r="GO48" s="1">
        <v>0</v>
      </c>
      <c r="GP48" s="1">
        <v>0</v>
      </c>
      <c r="GQ48" s="1">
        <v>0.61405362473118297</v>
      </c>
      <c r="GR48" s="1">
        <v>0.64121080107526895</v>
      </c>
      <c r="GS48" s="1">
        <v>0.52897250967741904</v>
      </c>
      <c r="GT48" s="1">
        <v>0.49472816666666702</v>
      </c>
      <c r="GU48" s="1">
        <v>0.55418410860215095</v>
      </c>
      <c r="GV48" s="1">
        <v>0</v>
      </c>
      <c r="GW48" s="1">
        <v>0</v>
      </c>
      <c r="GX48" s="1">
        <v>0.46547671612903202</v>
      </c>
      <c r="GY48" s="1">
        <v>0.53308399139784901</v>
      </c>
      <c r="GZ48" s="1">
        <v>0.49330526559139798</v>
      </c>
      <c r="HA48" s="1">
        <v>0.52345958172042995</v>
      </c>
      <c r="HB48" s="1">
        <v>0.59899633010752695</v>
      </c>
      <c r="HC48" s="1">
        <v>0</v>
      </c>
      <c r="HD48" s="1">
        <v>0.58864545913978505</v>
      </c>
      <c r="HE48" s="1">
        <v>0</v>
      </c>
      <c r="HF48" s="1">
        <v>0</v>
      </c>
      <c r="HG48" s="1">
        <v>0</v>
      </c>
      <c r="HH48" s="1">
        <v>0.52581176774193505</v>
      </c>
      <c r="HI48" s="1">
        <v>4.1410740860214998E-2</v>
      </c>
      <c r="HJ48" s="1">
        <v>0.55578741290322597</v>
      </c>
      <c r="HK48" s="1">
        <v>0</v>
      </c>
      <c r="HL48" s="1">
        <v>0.62729728494623704</v>
      </c>
      <c r="HM48" s="1">
        <v>0.71629685161290302</v>
      </c>
      <c r="HN48" s="1">
        <v>0</v>
      </c>
      <c r="HO48" s="1">
        <v>0.227424676344086</v>
      </c>
      <c r="HP48" s="1">
        <v>0</v>
      </c>
      <c r="HQ48" s="1">
        <v>0</v>
      </c>
      <c r="HR48" s="1">
        <v>0.56226143870967704</v>
      </c>
      <c r="HS48" s="1">
        <v>0.66902353440860196</v>
      </c>
      <c r="HT48" s="1">
        <v>0.41457637311827999</v>
      </c>
      <c r="HU48" s="1">
        <v>0.447909584946237</v>
      </c>
      <c r="HV48" s="1">
        <v>0.76243804838709694</v>
      </c>
      <c r="HW48" s="1">
        <v>0.249777244086022</v>
      </c>
      <c r="HX48" s="1">
        <v>0</v>
      </c>
      <c r="HY48" s="1">
        <v>0.57349114301075299</v>
      </c>
      <c r="HZ48" s="1">
        <v>0</v>
      </c>
      <c r="IA48" s="1">
        <v>0</v>
      </c>
      <c r="IB48" s="1">
        <v>0.380567564516129</v>
      </c>
      <c r="IC48" s="1">
        <v>0</v>
      </c>
      <c r="ID48" s="1">
        <v>0</v>
      </c>
      <c r="IE48" s="1">
        <v>0.81799326344085999</v>
      </c>
      <c r="IF48" s="1">
        <v>0</v>
      </c>
      <c r="IG48" s="1">
        <v>0.48421826774193499</v>
      </c>
      <c r="IH48" s="1">
        <v>0</v>
      </c>
      <c r="II48" s="1">
        <v>0.62213127526881695</v>
      </c>
      <c r="IJ48" s="1">
        <v>0.87827116666666705</v>
      </c>
      <c r="IK48" s="1">
        <v>0.75974058709677394</v>
      </c>
      <c r="IL48" s="1">
        <v>0.61780371505376297</v>
      </c>
      <c r="IM48" s="1">
        <v>0.45882458817204302</v>
      </c>
      <c r="IN48" s="1">
        <v>0.418554219354839</v>
      </c>
      <c r="IO48" s="1">
        <v>0.46744640860215098</v>
      </c>
      <c r="IP48" s="1">
        <v>4.8599600000000097E-2</v>
      </c>
      <c r="IQ48" s="1">
        <v>0.65223931612903197</v>
      </c>
      <c r="IR48" s="1">
        <v>0.53221144086021499</v>
      </c>
      <c r="IS48" s="1">
        <v>0.49855307311828001</v>
      </c>
      <c r="IT48" s="1">
        <v>0.70642516236559105</v>
      </c>
      <c r="IU48" s="1">
        <v>0.704189950537634</v>
      </c>
      <c r="IV48" s="1">
        <v>0.69894669032258105</v>
      </c>
      <c r="IW48" s="1">
        <v>0.71837633010752699</v>
      </c>
      <c r="IX48" s="1">
        <v>0.87827116666666705</v>
      </c>
      <c r="IY48" s="1">
        <v>4.1410740860214998E-2</v>
      </c>
    </row>
    <row r="49" spans="1:259" ht="30">
      <c r="A49" s="2" t="s">
        <v>47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1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0</v>
      </c>
      <c r="IJ49" s="1">
        <v>0</v>
      </c>
      <c r="IK49" s="1">
        <v>0</v>
      </c>
      <c r="IL49" s="1">
        <v>0</v>
      </c>
      <c r="IM49" s="1">
        <v>0</v>
      </c>
      <c r="IN49" s="1">
        <v>0</v>
      </c>
      <c r="IO49" s="1">
        <v>0</v>
      </c>
      <c r="IP49" s="1">
        <v>0</v>
      </c>
      <c r="IQ49" s="1">
        <v>0</v>
      </c>
      <c r="IR49" s="1">
        <v>0</v>
      </c>
      <c r="IS49" s="1">
        <v>0</v>
      </c>
      <c r="IT49" s="1">
        <v>0</v>
      </c>
      <c r="IU49" s="1">
        <v>0</v>
      </c>
      <c r="IV49" s="1">
        <v>0</v>
      </c>
      <c r="IW49" s="1">
        <v>0</v>
      </c>
      <c r="IX49" s="1">
        <v>0</v>
      </c>
      <c r="IY49" s="1">
        <v>0</v>
      </c>
    </row>
    <row r="50" spans="1:259">
      <c r="A50" s="2" t="s">
        <v>48</v>
      </c>
      <c r="B50" s="1">
        <v>0</v>
      </c>
      <c r="C50" s="1">
        <v>0</v>
      </c>
      <c r="D50" s="1">
        <v>7.9728937634408706E-2</v>
      </c>
      <c r="E50" s="1">
        <v>0.46616697526881701</v>
      </c>
      <c r="F50" s="1">
        <v>0.356907872043011</v>
      </c>
      <c r="G50" s="1">
        <v>0.29230727741935503</v>
      </c>
      <c r="H50" s="1">
        <v>0</v>
      </c>
      <c r="I50" s="1">
        <v>0.44043318387096803</v>
      </c>
      <c r="J50" s="1">
        <v>0.324549779569893</v>
      </c>
      <c r="K50" s="1">
        <v>0.54100452795698895</v>
      </c>
      <c r="L50" s="1">
        <v>0.242855734408602</v>
      </c>
      <c r="M50" s="1">
        <v>0</v>
      </c>
      <c r="N50" s="1">
        <v>0.34844705161290301</v>
      </c>
      <c r="O50" s="1">
        <v>0.217030032258065</v>
      </c>
      <c r="P50" s="1">
        <v>0.269674807526882</v>
      </c>
      <c r="Q50" s="1">
        <v>0.665615686021505</v>
      </c>
      <c r="R50" s="1">
        <v>0</v>
      </c>
      <c r="S50" s="1">
        <v>0.43322954193548402</v>
      </c>
      <c r="T50" s="1">
        <v>0</v>
      </c>
      <c r="U50" s="1">
        <v>0</v>
      </c>
      <c r="V50" s="1">
        <v>0.53398790967741905</v>
      </c>
      <c r="W50" s="1">
        <v>0.32146748817204301</v>
      </c>
      <c r="X50" s="1">
        <v>0</v>
      </c>
      <c r="Y50" s="1">
        <v>0</v>
      </c>
      <c r="Z50" s="1">
        <v>0.312715482795699</v>
      </c>
      <c r="AA50" s="1">
        <v>0</v>
      </c>
      <c r="AB50" s="1">
        <v>0.61080253978494603</v>
      </c>
      <c r="AC50" s="1">
        <v>0</v>
      </c>
      <c r="AD50" s="1">
        <v>0</v>
      </c>
      <c r="AE50" s="1">
        <v>0</v>
      </c>
      <c r="AF50" s="1">
        <v>0</v>
      </c>
      <c r="AG50" s="1">
        <v>0.48377654623655902</v>
      </c>
      <c r="AH50" s="1">
        <v>0</v>
      </c>
      <c r="AI50" s="1">
        <v>0.56604984408602199</v>
      </c>
      <c r="AJ50" s="1">
        <v>0.42022633763440898</v>
      </c>
      <c r="AK50" s="1">
        <v>0.45327434408602202</v>
      </c>
      <c r="AL50" s="1">
        <v>0.23463310430107501</v>
      </c>
      <c r="AM50" s="1">
        <v>0</v>
      </c>
      <c r="AN50" s="1">
        <v>0</v>
      </c>
      <c r="AO50" s="1">
        <v>0.59146346666666705</v>
      </c>
      <c r="AP50" s="1">
        <v>0.26294565806451597</v>
      </c>
      <c r="AQ50" s="1">
        <v>0</v>
      </c>
      <c r="AR50" s="1">
        <v>0.397135882795699</v>
      </c>
      <c r="AS50" s="1">
        <v>0.25098021612903199</v>
      </c>
      <c r="AT50" s="1">
        <v>0.40128673225806499</v>
      </c>
      <c r="AU50" s="1">
        <v>0</v>
      </c>
      <c r="AV50" s="1">
        <v>0.417245575268817</v>
      </c>
      <c r="AW50" s="1">
        <v>0</v>
      </c>
      <c r="AX50" s="1">
        <v>1</v>
      </c>
      <c r="AY50" s="1">
        <v>0</v>
      </c>
      <c r="AZ50" s="1">
        <v>0</v>
      </c>
      <c r="BA50" s="1">
        <v>0</v>
      </c>
      <c r="BB50" s="1">
        <v>0.34987160752688201</v>
      </c>
      <c r="BC50" s="1">
        <v>0.37189474516129001</v>
      </c>
      <c r="BD50" s="1">
        <v>0.31645889354838702</v>
      </c>
      <c r="BE50" s="1">
        <v>0.53215046881720396</v>
      </c>
      <c r="BF50" s="1">
        <v>0.493297147311828</v>
      </c>
      <c r="BG50" s="1">
        <v>0.58713233655913999</v>
      </c>
      <c r="BH50" s="1">
        <v>0</v>
      </c>
      <c r="BI50" s="1">
        <v>0</v>
      </c>
      <c r="BJ50" s="1">
        <v>0.359711456989247</v>
      </c>
      <c r="BK50" s="1">
        <v>0.37487776774193499</v>
      </c>
      <c r="BL50" s="1">
        <v>0.49602795268817201</v>
      </c>
      <c r="BM50" s="1">
        <v>0.35300808602150502</v>
      </c>
      <c r="BN50" s="1">
        <v>0</v>
      </c>
      <c r="BO50" s="1">
        <v>0</v>
      </c>
      <c r="BP50" s="1">
        <v>0.37461299139784898</v>
      </c>
      <c r="BQ50" s="1">
        <v>0.30689376451612899</v>
      </c>
      <c r="BR50" s="1">
        <v>0.32773988817204303</v>
      </c>
      <c r="BS50" s="1">
        <v>0.58483237849462399</v>
      </c>
      <c r="BT50" s="1">
        <v>0.41346989892473102</v>
      </c>
      <c r="BU50" s="1">
        <v>0.22072377634408599</v>
      </c>
      <c r="BV50" s="1">
        <v>0.37005774408602199</v>
      </c>
      <c r="BW50" s="1">
        <v>0.32822420000000002</v>
      </c>
      <c r="BX50" s="1">
        <v>0.63850776559139799</v>
      </c>
      <c r="BY50" s="1">
        <v>0.65790329999999997</v>
      </c>
      <c r="BZ50" s="1">
        <v>0.32978411612903202</v>
      </c>
      <c r="CA50" s="1">
        <v>0.47506741935483898</v>
      </c>
      <c r="CB50" s="1">
        <v>0.31358444408602199</v>
      </c>
      <c r="CC50" s="1">
        <v>0</v>
      </c>
      <c r="CD50" s="1">
        <v>0.90519523118279599</v>
      </c>
      <c r="CE50" s="1">
        <v>0</v>
      </c>
      <c r="CF50" s="1">
        <v>0.28366999677419402</v>
      </c>
      <c r="CG50" s="1">
        <v>0.48894709892473098</v>
      </c>
      <c r="CH50" s="1">
        <v>0</v>
      </c>
      <c r="CI50" s="1">
        <v>0.21420079892473101</v>
      </c>
      <c r="CJ50" s="1">
        <v>0.23461464946236599</v>
      </c>
      <c r="CK50" s="1">
        <v>0.47346797849462402</v>
      </c>
      <c r="CL50" s="1">
        <v>0.28709913870967702</v>
      </c>
      <c r="CM50" s="1">
        <v>0</v>
      </c>
      <c r="CN50" s="1">
        <v>0</v>
      </c>
      <c r="CO50" s="1">
        <v>0.208324513978495</v>
      </c>
      <c r="CP50" s="1">
        <v>0.341531090322581</v>
      </c>
      <c r="CQ50" s="1">
        <v>0</v>
      </c>
      <c r="CR50" s="1">
        <v>0</v>
      </c>
      <c r="CS50" s="1">
        <v>0.37643916021505403</v>
      </c>
      <c r="CT50" s="1">
        <v>0.740340665591398</v>
      </c>
      <c r="CU50" s="1">
        <v>0.57846198924731196</v>
      </c>
      <c r="CV50" s="1">
        <v>0.32431020215053802</v>
      </c>
      <c r="CW50" s="1">
        <v>0.77282531290322598</v>
      </c>
      <c r="CX50" s="1">
        <v>0</v>
      </c>
      <c r="CY50" s="1">
        <v>0.33643696021505398</v>
      </c>
      <c r="CZ50" s="1">
        <v>0.32302853870967702</v>
      </c>
      <c r="DA50" s="1">
        <v>0</v>
      </c>
      <c r="DB50" s="1">
        <v>0.60674068279569904</v>
      </c>
      <c r="DC50" s="1">
        <v>0</v>
      </c>
      <c r="DD50" s="1">
        <v>0.50849023870967702</v>
      </c>
      <c r="DE50" s="1">
        <v>0</v>
      </c>
      <c r="DF50" s="1">
        <v>0.37457467634408598</v>
      </c>
      <c r="DG50" s="1">
        <v>0</v>
      </c>
      <c r="DH50" s="1">
        <v>0.51202013333333296</v>
      </c>
      <c r="DI50" s="1">
        <v>0.41722359139784898</v>
      </c>
      <c r="DJ50" s="1">
        <v>0</v>
      </c>
      <c r="DK50" s="1">
        <v>0.51963178709677404</v>
      </c>
      <c r="DL50" s="1">
        <v>0</v>
      </c>
      <c r="DM50" s="1">
        <v>0</v>
      </c>
      <c r="DN50" s="1">
        <v>0.63391630107526897</v>
      </c>
      <c r="DO50" s="1">
        <v>0.254406682795699</v>
      </c>
      <c r="DP50" s="1">
        <v>0.34551737634408602</v>
      </c>
      <c r="DQ50" s="1">
        <v>0</v>
      </c>
      <c r="DR50" s="1">
        <v>0.52629582903225802</v>
      </c>
      <c r="DS50" s="1">
        <v>0.637906222580645</v>
      </c>
      <c r="DT50" s="1">
        <v>0</v>
      </c>
      <c r="DU50" s="1">
        <v>0.38061587311827999</v>
      </c>
      <c r="DV50" s="1">
        <v>0.36595033440860197</v>
      </c>
      <c r="DW50" s="1">
        <v>0.27897781935483901</v>
      </c>
      <c r="DX50" s="1">
        <v>0.34789198709677399</v>
      </c>
      <c r="DY50" s="1">
        <v>0</v>
      </c>
      <c r="DZ50" s="1">
        <v>0.221868417204301</v>
      </c>
      <c r="EA50" s="1">
        <v>0.42695936666666701</v>
      </c>
      <c r="EB50" s="1">
        <v>0.60588803118279599</v>
      </c>
      <c r="EC50" s="1">
        <v>0</v>
      </c>
      <c r="ED50" s="1">
        <v>0.19851982903225801</v>
      </c>
      <c r="EE50" s="1">
        <v>0.804491774193548</v>
      </c>
      <c r="EF50" s="1">
        <v>0.43289497741935501</v>
      </c>
      <c r="EG50" s="1">
        <v>0.46688510537634398</v>
      </c>
      <c r="EH50" s="1">
        <v>0</v>
      </c>
      <c r="EI50" s="1">
        <v>0</v>
      </c>
      <c r="EJ50" s="1">
        <v>0.58734280860215105</v>
      </c>
      <c r="EK50" s="1">
        <v>0.56292562150537595</v>
      </c>
      <c r="EL50" s="1">
        <v>0.38810491290322602</v>
      </c>
      <c r="EM50" s="1">
        <v>0.26240611505376399</v>
      </c>
      <c r="EN50" s="1">
        <v>0.64764728817204298</v>
      </c>
      <c r="EO50" s="1">
        <v>0.31167999354838699</v>
      </c>
      <c r="EP50" s="1">
        <v>0.72278675376344104</v>
      </c>
      <c r="EQ50" s="1">
        <v>0</v>
      </c>
      <c r="ER50" s="1">
        <v>0</v>
      </c>
      <c r="ES50" s="1">
        <v>0.36291734086021499</v>
      </c>
      <c r="ET50" s="1">
        <v>0.52794526236559103</v>
      </c>
      <c r="EU50" s="1">
        <v>0.45692554516129003</v>
      </c>
      <c r="EV50" s="1">
        <v>0.35041347634408598</v>
      </c>
      <c r="EW50" s="1">
        <v>0.56417415161290296</v>
      </c>
      <c r="EX50" s="1">
        <v>0</v>
      </c>
      <c r="EY50" s="1">
        <v>0.45007931505376297</v>
      </c>
      <c r="EZ50" s="1">
        <v>0.48307132795698898</v>
      </c>
      <c r="FA50" s="1">
        <v>0.34765292688172</v>
      </c>
      <c r="FB50" s="1">
        <v>0</v>
      </c>
      <c r="FC50" s="1">
        <v>0.53995726774193598</v>
      </c>
      <c r="FD50" s="1">
        <v>0</v>
      </c>
      <c r="FE50" s="1">
        <v>0</v>
      </c>
      <c r="FF50" s="1">
        <v>0.44755726344086</v>
      </c>
      <c r="FG50" s="1">
        <v>0.41550800645161301</v>
      </c>
      <c r="FH50" s="1">
        <v>0</v>
      </c>
      <c r="FI50" s="1">
        <v>0</v>
      </c>
      <c r="FJ50" s="1">
        <v>0.32113554301075298</v>
      </c>
      <c r="FK50" s="1">
        <v>0.43119845161290299</v>
      </c>
      <c r="FL50" s="1">
        <v>0.44286862365591401</v>
      </c>
      <c r="FM50" s="1">
        <v>0.44764421290322598</v>
      </c>
      <c r="FN50" s="1">
        <v>0.44516483763440901</v>
      </c>
      <c r="FO50" s="1">
        <v>0</v>
      </c>
      <c r="FP50" s="1">
        <v>0.74952728602150498</v>
      </c>
      <c r="FQ50" s="1">
        <v>0</v>
      </c>
      <c r="FR50" s="1">
        <v>0.58398954408602199</v>
      </c>
      <c r="FS50" s="1">
        <v>0</v>
      </c>
      <c r="FT50" s="1">
        <v>0.54568517849462395</v>
      </c>
      <c r="FU50" s="1">
        <v>0.47542749569892501</v>
      </c>
      <c r="FV50" s="1">
        <v>0.46028346666666697</v>
      </c>
      <c r="FW50" s="1">
        <v>0.49401185913978501</v>
      </c>
      <c r="FX50" s="1">
        <v>0.479025066666667</v>
      </c>
      <c r="FY50" s="1">
        <v>0.35972592258064501</v>
      </c>
      <c r="FZ50" s="1">
        <v>0.516470135483871</v>
      </c>
      <c r="GA50" s="1">
        <v>0.44836690430107501</v>
      </c>
      <c r="GB50" s="1">
        <v>0.45502992150537602</v>
      </c>
      <c r="GC50" s="1">
        <v>6.2256304301075302E-2</v>
      </c>
      <c r="GD50" s="1">
        <v>0.52577378494623594</v>
      </c>
      <c r="GE50" s="1">
        <v>0</v>
      </c>
      <c r="GF50" s="1">
        <v>0</v>
      </c>
      <c r="GG50" s="1">
        <v>0</v>
      </c>
      <c r="GH50" s="1">
        <v>0.34995378817204298</v>
      </c>
      <c r="GI50" s="1">
        <v>0.381493366666667</v>
      </c>
      <c r="GJ50" s="1">
        <v>0</v>
      </c>
      <c r="GK50" s="1">
        <v>0.536509915053763</v>
      </c>
      <c r="GL50" s="1">
        <v>0.37457842580645201</v>
      </c>
      <c r="GM50" s="1">
        <v>0.41092208924731199</v>
      </c>
      <c r="GN50" s="1">
        <v>0.582546256989247</v>
      </c>
      <c r="GO50" s="1">
        <v>0</v>
      </c>
      <c r="GP50" s="1">
        <v>0</v>
      </c>
      <c r="GQ50" s="1">
        <v>0.49000139892473099</v>
      </c>
      <c r="GR50" s="1">
        <v>0.56226297311828</v>
      </c>
      <c r="GS50" s="1">
        <v>0.64109567634408604</v>
      </c>
      <c r="GT50" s="1">
        <v>0.414391982795699</v>
      </c>
      <c r="GU50" s="1">
        <v>0.43505056666666703</v>
      </c>
      <c r="GV50" s="1">
        <v>0</v>
      </c>
      <c r="GW50" s="1">
        <v>0</v>
      </c>
      <c r="GX50" s="1">
        <v>0.37183701290322602</v>
      </c>
      <c r="GY50" s="1">
        <v>0.25823837634408597</v>
      </c>
      <c r="GZ50" s="1">
        <v>0.53234635376344097</v>
      </c>
      <c r="HA50" s="1">
        <v>0.21984884731182799</v>
      </c>
      <c r="HB50" s="1">
        <v>0.37678518387096799</v>
      </c>
      <c r="HC50" s="1">
        <v>0</v>
      </c>
      <c r="HD50" s="1">
        <v>0.45354067526881697</v>
      </c>
      <c r="HE50" s="1">
        <v>0</v>
      </c>
      <c r="HF50" s="1">
        <v>0</v>
      </c>
      <c r="HG50" s="1">
        <v>0</v>
      </c>
      <c r="HH50" s="1">
        <v>0.82534033763440895</v>
      </c>
      <c r="HI50" s="1">
        <v>0.47031629677419401</v>
      </c>
      <c r="HJ50" s="1">
        <v>0.33302674623655898</v>
      </c>
      <c r="HK50" s="1">
        <v>0</v>
      </c>
      <c r="HL50" s="1">
        <v>0.33665789784946198</v>
      </c>
      <c r="HM50" s="1">
        <v>0.362160716129032</v>
      </c>
      <c r="HN50" s="1">
        <v>0</v>
      </c>
      <c r="HO50" s="1">
        <v>0.28613450000000001</v>
      </c>
      <c r="HP50" s="1">
        <v>0</v>
      </c>
      <c r="HQ50" s="1">
        <v>0</v>
      </c>
      <c r="HR50" s="1">
        <v>0.52767685913978501</v>
      </c>
      <c r="HS50" s="1">
        <v>0.41032967956989302</v>
      </c>
      <c r="HT50" s="1">
        <v>0.27166177096774202</v>
      </c>
      <c r="HU50" s="1">
        <v>0.64720075483870998</v>
      </c>
      <c r="HV50" s="1">
        <v>0.41617018602150502</v>
      </c>
      <c r="HW50" s="1">
        <v>0.45825864838709701</v>
      </c>
      <c r="HX50" s="1">
        <v>0</v>
      </c>
      <c r="HY50" s="1">
        <v>0.33107353548387097</v>
      </c>
      <c r="HZ50" s="1">
        <v>0</v>
      </c>
      <c r="IA50" s="1">
        <v>0</v>
      </c>
      <c r="IB50" s="1">
        <v>0.66436877849462395</v>
      </c>
      <c r="IC50" s="1">
        <v>0</v>
      </c>
      <c r="ID50" s="1">
        <v>0</v>
      </c>
      <c r="IE50" s="1">
        <v>0.37103601827957</v>
      </c>
      <c r="IF50" s="1">
        <v>0</v>
      </c>
      <c r="IG50" s="1">
        <v>0.31169888172042998</v>
      </c>
      <c r="IH50" s="1">
        <v>0</v>
      </c>
      <c r="II50" s="1">
        <v>0.335653924731183</v>
      </c>
      <c r="IJ50" s="1">
        <v>0.51225440645161302</v>
      </c>
      <c r="IK50" s="1">
        <v>0.33486653333333299</v>
      </c>
      <c r="IL50" s="1">
        <v>0.52496877634408601</v>
      </c>
      <c r="IM50" s="1">
        <v>0.89753428602150498</v>
      </c>
      <c r="IN50" s="1">
        <v>0.68935045376344095</v>
      </c>
      <c r="IO50" s="1">
        <v>0.60346260107526895</v>
      </c>
      <c r="IP50" s="1">
        <v>0.15914386129032301</v>
      </c>
      <c r="IQ50" s="1">
        <v>0.30660542688171999</v>
      </c>
      <c r="IR50" s="1">
        <v>0.227594223655914</v>
      </c>
      <c r="IS50" s="1">
        <v>0.71102712473118301</v>
      </c>
      <c r="IT50" s="1">
        <v>0.43402334301075302</v>
      </c>
      <c r="IU50" s="1">
        <v>0.49849611935483901</v>
      </c>
      <c r="IV50" s="1">
        <v>0.45908081182795701</v>
      </c>
      <c r="IW50" s="1">
        <v>0.357124067741936</v>
      </c>
      <c r="IX50" s="1">
        <v>0.90519523118279599</v>
      </c>
      <c r="IY50" s="1">
        <v>0.21420079892473101</v>
      </c>
    </row>
    <row r="51" spans="1:259">
      <c r="A51" s="2" t="s">
        <v>49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1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0</v>
      </c>
      <c r="HZ51" s="1">
        <v>0</v>
      </c>
      <c r="IA51" s="1">
        <v>0</v>
      </c>
      <c r="IB51" s="1">
        <v>0</v>
      </c>
      <c r="IC51" s="1">
        <v>0</v>
      </c>
      <c r="ID51" s="1">
        <v>0</v>
      </c>
      <c r="IE51" s="1">
        <v>0</v>
      </c>
      <c r="IF51" s="1">
        <v>0</v>
      </c>
      <c r="IG51" s="1">
        <v>0</v>
      </c>
      <c r="IH51" s="1">
        <v>0</v>
      </c>
      <c r="II51" s="1">
        <v>0</v>
      </c>
      <c r="IJ51" s="1">
        <v>0</v>
      </c>
      <c r="IK51" s="1">
        <v>0</v>
      </c>
      <c r="IL51" s="1">
        <v>0</v>
      </c>
      <c r="IM51" s="1">
        <v>0</v>
      </c>
      <c r="IN51" s="1">
        <v>0</v>
      </c>
      <c r="IO51" s="1">
        <v>0</v>
      </c>
      <c r="IP51" s="1">
        <v>0</v>
      </c>
      <c r="IQ51" s="1">
        <v>0</v>
      </c>
      <c r="IR51" s="1">
        <v>0</v>
      </c>
      <c r="IS51" s="1">
        <v>0</v>
      </c>
      <c r="IT51" s="1">
        <v>0</v>
      </c>
      <c r="IU51" s="1">
        <v>0</v>
      </c>
      <c r="IV51" s="1">
        <v>0</v>
      </c>
      <c r="IW51" s="1">
        <v>0</v>
      </c>
      <c r="IX51" s="1">
        <v>0</v>
      </c>
      <c r="IY51" s="1">
        <v>0</v>
      </c>
    </row>
    <row r="52" spans="1:259" ht="30">
      <c r="A52" s="2" t="s">
        <v>50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1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1">
        <v>0</v>
      </c>
      <c r="HY52" s="1">
        <v>0</v>
      </c>
      <c r="HZ52" s="1">
        <v>0</v>
      </c>
      <c r="IA52" s="1">
        <v>0</v>
      </c>
      <c r="IB52" s="1">
        <v>0</v>
      </c>
      <c r="IC52" s="1">
        <v>0</v>
      </c>
      <c r="ID52" s="1">
        <v>0</v>
      </c>
      <c r="IE52" s="1">
        <v>0</v>
      </c>
      <c r="IF52" s="1">
        <v>0</v>
      </c>
      <c r="IG52" s="1">
        <v>0</v>
      </c>
      <c r="IH52" s="1">
        <v>0</v>
      </c>
      <c r="II52" s="1">
        <v>0</v>
      </c>
      <c r="IJ52" s="1">
        <v>0</v>
      </c>
      <c r="IK52" s="1">
        <v>0</v>
      </c>
      <c r="IL52" s="1">
        <v>0</v>
      </c>
      <c r="IM52" s="1">
        <v>0</v>
      </c>
      <c r="IN52" s="1">
        <v>0</v>
      </c>
      <c r="IO52" s="1">
        <v>0</v>
      </c>
      <c r="IP52" s="1">
        <v>0</v>
      </c>
      <c r="IQ52" s="1">
        <v>0</v>
      </c>
      <c r="IR52" s="1">
        <v>0</v>
      </c>
      <c r="IS52" s="1">
        <v>0</v>
      </c>
      <c r="IT52" s="1">
        <v>0</v>
      </c>
      <c r="IU52" s="1">
        <v>0</v>
      </c>
      <c r="IV52" s="1">
        <v>0</v>
      </c>
      <c r="IW52" s="1">
        <v>0</v>
      </c>
      <c r="IX52" s="1">
        <v>0</v>
      </c>
      <c r="IY52" s="1">
        <v>0</v>
      </c>
    </row>
    <row r="53" spans="1:259" ht="30">
      <c r="A53" s="2" t="s">
        <v>51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1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F53" s="1">
        <v>0</v>
      </c>
      <c r="IG53" s="1">
        <v>0</v>
      </c>
      <c r="IH53" s="1">
        <v>0</v>
      </c>
      <c r="II53" s="1">
        <v>0</v>
      </c>
      <c r="IJ53" s="1">
        <v>0</v>
      </c>
      <c r="IK53" s="1">
        <v>0</v>
      </c>
      <c r="IL53" s="1">
        <v>0</v>
      </c>
      <c r="IM53" s="1">
        <v>0</v>
      </c>
      <c r="IN53" s="1">
        <v>0</v>
      </c>
      <c r="IO53" s="1">
        <v>0</v>
      </c>
      <c r="IP53" s="1">
        <v>0</v>
      </c>
      <c r="IQ53" s="1">
        <v>0</v>
      </c>
      <c r="IR53" s="1">
        <v>0</v>
      </c>
      <c r="IS53" s="1">
        <v>0</v>
      </c>
      <c r="IT53" s="1">
        <v>0</v>
      </c>
      <c r="IU53" s="1">
        <v>0</v>
      </c>
      <c r="IV53" s="1">
        <v>0</v>
      </c>
      <c r="IW53" s="1">
        <v>0</v>
      </c>
      <c r="IX53" s="1">
        <v>0</v>
      </c>
      <c r="IY53" s="1">
        <v>0</v>
      </c>
    </row>
    <row r="54" spans="1:259" ht="30">
      <c r="A54" s="2" t="s">
        <v>52</v>
      </c>
      <c r="B54" s="1">
        <v>0</v>
      </c>
      <c r="C54" s="1">
        <v>0</v>
      </c>
      <c r="D54" s="1">
        <v>2.48716021505377E-2</v>
      </c>
      <c r="E54" s="1">
        <v>0.48855879032258098</v>
      </c>
      <c r="F54" s="1">
        <v>0.18837243118279601</v>
      </c>
      <c r="G54" s="1">
        <v>0.42702482043010798</v>
      </c>
      <c r="H54" s="1">
        <v>0</v>
      </c>
      <c r="I54" s="1">
        <v>0.47649417096774199</v>
      </c>
      <c r="J54" s="1">
        <v>0.44806710967741897</v>
      </c>
      <c r="K54" s="1">
        <v>0.47867370537634402</v>
      </c>
      <c r="L54" s="1">
        <v>2.8537673118279601E-2</v>
      </c>
      <c r="M54" s="1">
        <v>0</v>
      </c>
      <c r="N54" s="1">
        <v>0.568153594623656</v>
      </c>
      <c r="O54" s="1">
        <v>0.49035568279569902</v>
      </c>
      <c r="P54" s="1">
        <v>0.52930590645161302</v>
      </c>
      <c r="Q54" s="1">
        <v>0.39648815806451598</v>
      </c>
      <c r="R54" s="1">
        <v>0</v>
      </c>
      <c r="S54" s="1">
        <v>0.49716002795698899</v>
      </c>
      <c r="T54" s="1">
        <v>0</v>
      </c>
      <c r="U54" s="1">
        <v>0</v>
      </c>
      <c r="V54" s="1">
        <v>0.33669448709677402</v>
      </c>
      <c r="W54" s="1">
        <v>0.40662877096774203</v>
      </c>
      <c r="X54" s="1">
        <v>0</v>
      </c>
      <c r="Y54" s="1">
        <v>0</v>
      </c>
      <c r="Z54" s="1">
        <v>0.237936359139785</v>
      </c>
      <c r="AA54" s="1">
        <v>0</v>
      </c>
      <c r="AB54" s="1">
        <v>0.30836138387096801</v>
      </c>
      <c r="AC54" s="1">
        <v>0</v>
      </c>
      <c r="AD54" s="1">
        <v>0</v>
      </c>
      <c r="AE54" s="1">
        <v>0</v>
      </c>
      <c r="AF54" s="1">
        <v>0</v>
      </c>
      <c r="AG54" s="1">
        <v>0.46792908924731202</v>
      </c>
      <c r="AH54" s="1">
        <v>0</v>
      </c>
      <c r="AI54" s="1">
        <v>0.31713742043010801</v>
      </c>
      <c r="AJ54" s="1">
        <v>0.47335283548387103</v>
      </c>
      <c r="AK54" s="1">
        <v>0.48307640645161298</v>
      </c>
      <c r="AL54" s="1">
        <v>0.41006876989247298</v>
      </c>
      <c r="AM54" s="1">
        <v>0</v>
      </c>
      <c r="AN54" s="1">
        <v>0</v>
      </c>
      <c r="AO54" s="1">
        <v>0.31972363010752702</v>
      </c>
      <c r="AP54" s="1">
        <v>0.38229389677419401</v>
      </c>
      <c r="AQ54" s="1">
        <v>0</v>
      </c>
      <c r="AR54" s="1">
        <v>0.33351281075268802</v>
      </c>
      <c r="AS54" s="1">
        <v>0.21820104193548401</v>
      </c>
      <c r="AT54" s="1">
        <v>0.45423938279569898</v>
      </c>
      <c r="AU54" s="1">
        <v>0</v>
      </c>
      <c r="AV54" s="1">
        <v>0.566251108602151</v>
      </c>
      <c r="AW54" s="1">
        <v>0</v>
      </c>
      <c r="AX54" s="1">
        <v>0.34987160752688201</v>
      </c>
      <c r="AY54" s="1">
        <v>0</v>
      </c>
      <c r="AZ54" s="1">
        <v>0</v>
      </c>
      <c r="BA54" s="1">
        <v>0</v>
      </c>
      <c r="BB54" s="1">
        <v>1</v>
      </c>
      <c r="BC54" s="1">
        <v>0.46673935268817202</v>
      </c>
      <c r="BD54" s="1">
        <v>0.47671259462365601</v>
      </c>
      <c r="BE54" s="1">
        <v>0.256026315053763</v>
      </c>
      <c r="BF54" s="1">
        <v>0.488119350537634</v>
      </c>
      <c r="BG54" s="1">
        <v>0.58257934731182803</v>
      </c>
      <c r="BH54" s="1">
        <v>0</v>
      </c>
      <c r="BI54" s="1">
        <v>0</v>
      </c>
      <c r="BJ54" s="1">
        <v>0.449688611827957</v>
      </c>
      <c r="BK54" s="1">
        <v>0.58132917204301104</v>
      </c>
      <c r="BL54" s="1">
        <v>0.47762562903225803</v>
      </c>
      <c r="BM54" s="1">
        <v>0.37203122365591401</v>
      </c>
      <c r="BN54" s="1">
        <v>0</v>
      </c>
      <c r="BO54" s="1">
        <v>0</v>
      </c>
      <c r="BP54" s="1">
        <v>0.48701336989247301</v>
      </c>
      <c r="BQ54" s="1">
        <v>0.229119724731183</v>
      </c>
      <c r="BR54" s="1">
        <v>0.48273020215053802</v>
      </c>
      <c r="BS54" s="1">
        <v>0.23252073118279601</v>
      </c>
      <c r="BT54" s="1">
        <v>0.56088854623655904</v>
      </c>
      <c r="BU54" s="1">
        <v>0.450743104301075</v>
      </c>
      <c r="BV54" s="1">
        <v>0.55898501827957003</v>
      </c>
      <c r="BW54" s="1">
        <v>0.47741600645161297</v>
      </c>
      <c r="BX54" s="1">
        <v>0.270823655913979</v>
      </c>
      <c r="BY54" s="1">
        <v>0.36396840752688198</v>
      </c>
      <c r="BZ54" s="1">
        <v>0.51071722580645196</v>
      </c>
      <c r="CA54" s="1">
        <v>0.51885209032258095</v>
      </c>
      <c r="CB54" s="1">
        <v>0.39535195591397798</v>
      </c>
      <c r="CC54" s="1">
        <v>0</v>
      </c>
      <c r="CD54" s="1">
        <v>0.36344322688171998</v>
      </c>
      <c r="CE54" s="1">
        <v>0</v>
      </c>
      <c r="CF54" s="1">
        <v>0.59173290215053798</v>
      </c>
      <c r="CG54" s="1">
        <v>0.33024235268817198</v>
      </c>
      <c r="CH54" s="1">
        <v>0</v>
      </c>
      <c r="CI54" s="1">
        <v>0.43250045483871002</v>
      </c>
      <c r="CJ54" s="1">
        <v>0.61550809569892495</v>
      </c>
      <c r="CK54" s="1">
        <v>0.32802974408602098</v>
      </c>
      <c r="CL54" s="1">
        <v>0.24976676021505401</v>
      </c>
      <c r="CM54" s="1">
        <v>0</v>
      </c>
      <c r="CN54" s="1">
        <v>0</v>
      </c>
      <c r="CO54" s="1">
        <v>3.2609443010752699E-2</v>
      </c>
      <c r="CP54" s="1">
        <v>0.438845279569892</v>
      </c>
      <c r="CQ54" s="1">
        <v>0</v>
      </c>
      <c r="CR54" s="1">
        <v>0</v>
      </c>
      <c r="CS54" s="1">
        <v>0.55063716021505404</v>
      </c>
      <c r="CT54" s="1">
        <v>0.32201716666666702</v>
      </c>
      <c r="CU54" s="1">
        <v>0.52727783440860199</v>
      </c>
      <c r="CV54" s="1">
        <v>0.467866509677419</v>
      </c>
      <c r="CW54" s="1">
        <v>0.37127591720430098</v>
      </c>
      <c r="CX54" s="1">
        <v>0</v>
      </c>
      <c r="CY54" s="1">
        <v>0.38815224623655897</v>
      </c>
      <c r="CZ54" s="1">
        <v>0.39280949892473099</v>
      </c>
      <c r="DA54" s="1">
        <v>0</v>
      </c>
      <c r="DB54" s="1">
        <v>0.55320888494623699</v>
      </c>
      <c r="DC54" s="1">
        <v>0</v>
      </c>
      <c r="DD54" s="1">
        <v>0.51235266989247297</v>
      </c>
      <c r="DE54" s="1">
        <v>0</v>
      </c>
      <c r="DF54" s="1">
        <v>0.42270131075268802</v>
      </c>
      <c r="DG54" s="1">
        <v>0</v>
      </c>
      <c r="DH54" s="1">
        <v>0.487754887096774</v>
      </c>
      <c r="DI54" s="1">
        <v>0.495170921505376</v>
      </c>
      <c r="DJ54" s="1">
        <v>0</v>
      </c>
      <c r="DK54" s="1">
        <v>0.33061880967741902</v>
      </c>
      <c r="DL54" s="1">
        <v>0</v>
      </c>
      <c r="DM54" s="1">
        <v>0</v>
      </c>
      <c r="DN54" s="1">
        <v>0.33376011505376302</v>
      </c>
      <c r="DO54" s="1">
        <v>0.432502861290323</v>
      </c>
      <c r="DP54" s="1">
        <v>0.31990309032258102</v>
      </c>
      <c r="DQ54" s="1">
        <v>0</v>
      </c>
      <c r="DR54" s="1">
        <v>0.51389991290322601</v>
      </c>
      <c r="DS54" s="1">
        <v>0.46169816666666702</v>
      </c>
      <c r="DT54" s="1">
        <v>0</v>
      </c>
      <c r="DU54" s="1">
        <v>0.31784523010752702</v>
      </c>
      <c r="DV54" s="1">
        <v>0.53230729892473105</v>
      </c>
      <c r="DW54" s="1">
        <v>0.52910936989247304</v>
      </c>
      <c r="DX54" s="1">
        <v>0.58428037311827996</v>
      </c>
      <c r="DY54" s="1">
        <v>0</v>
      </c>
      <c r="DZ54" s="1">
        <v>0.50451277419354801</v>
      </c>
      <c r="EA54" s="1">
        <v>0.49481454946236603</v>
      </c>
      <c r="EB54" s="1">
        <v>0.30405111935483897</v>
      </c>
      <c r="EC54" s="1">
        <v>0</v>
      </c>
      <c r="ED54" s="1">
        <v>2.7002823655913999E-2</v>
      </c>
      <c r="EE54" s="1">
        <v>0.35906725161290298</v>
      </c>
      <c r="EF54" s="1">
        <v>0.38597585376344101</v>
      </c>
      <c r="EG54" s="1">
        <v>0.33241717634408602</v>
      </c>
      <c r="EH54" s="1">
        <v>0</v>
      </c>
      <c r="EI54" s="1">
        <v>0</v>
      </c>
      <c r="EJ54" s="1">
        <v>0.59149727741935498</v>
      </c>
      <c r="EK54" s="1">
        <v>0.25343711612903203</v>
      </c>
      <c r="EL54" s="1">
        <v>0.38630892795698901</v>
      </c>
      <c r="EM54" s="1">
        <v>0.53052193225806499</v>
      </c>
      <c r="EN54" s="1">
        <v>0.37766541182795699</v>
      </c>
      <c r="EO54" s="1">
        <v>0.49424534086021499</v>
      </c>
      <c r="EP54" s="1">
        <v>0.34867255913978501</v>
      </c>
      <c r="EQ54" s="1">
        <v>0</v>
      </c>
      <c r="ER54" s="1">
        <v>0</v>
      </c>
      <c r="ES54" s="1">
        <v>0.41062789892473101</v>
      </c>
      <c r="ET54" s="1">
        <v>0.43127089569892502</v>
      </c>
      <c r="EU54" s="1">
        <v>0.57631512473118296</v>
      </c>
      <c r="EV54" s="1">
        <v>0.42223162795698899</v>
      </c>
      <c r="EW54" s="1">
        <v>0.47553331397849502</v>
      </c>
      <c r="EX54" s="1">
        <v>0</v>
      </c>
      <c r="EY54" s="1">
        <v>0.403615301075269</v>
      </c>
      <c r="EZ54" s="1">
        <v>0.43761309569892498</v>
      </c>
      <c r="FA54" s="1">
        <v>0.762456538709677</v>
      </c>
      <c r="FB54" s="1">
        <v>0</v>
      </c>
      <c r="FC54" s="1">
        <v>0.39294259569892498</v>
      </c>
      <c r="FD54" s="1">
        <v>0</v>
      </c>
      <c r="FE54" s="1">
        <v>0</v>
      </c>
      <c r="FF54" s="1">
        <v>0.41738755483870998</v>
      </c>
      <c r="FG54" s="1">
        <v>0.468120924731183</v>
      </c>
      <c r="FH54" s="1">
        <v>0</v>
      </c>
      <c r="FI54" s="1">
        <v>0</v>
      </c>
      <c r="FJ54" s="1">
        <v>0.39877771075268797</v>
      </c>
      <c r="FK54" s="1">
        <v>0.48372500322580603</v>
      </c>
      <c r="FL54" s="1">
        <v>0.46161447311828002</v>
      </c>
      <c r="FM54" s="1">
        <v>0.26351946881720401</v>
      </c>
      <c r="FN54" s="1">
        <v>0.49906336451612898</v>
      </c>
      <c r="FO54" s="1">
        <v>0</v>
      </c>
      <c r="FP54" s="1">
        <v>0.390034761290323</v>
      </c>
      <c r="FQ54" s="1">
        <v>0</v>
      </c>
      <c r="FR54" s="1">
        <v>0.314437923655914</v>
      </c>
      <c r="FS54" s="1">
        <v>0</v>
      </c>
      <c r="FT54" s="1">
        <v>0.33001240107526902</v>
      </c>
      <c r="FU54" s="1">
        <v>0.306717662365591</v>
      </c>
      <c r="FV54" s="1">
        <v>0.44363782688171999</v>
      </c>
      <c r="FW54" s="1">
        <v>0.51727169569892495</v>
      </c>
      <c r="FX54" s="1">
        <v>0.37911953870967702</v>
      </c>
      <c r="FY54" s="1">
        <v>0.57893458387096797</v>
      </c>
      <c r="FZ54" s="1">
        <v>0.26247134086021501</v>
      </c>
      <c r="GA54" s="1">
        <v>0.487070633333333</v>
      </c>
      <c r="GB54" s="1">
        <v>0.27619580215053802</v>
      </c>
      <c r="GC54" s="1">
        <v>2.4964755913978499E-2</v>
      </c>
      <c r="GD54" s="1">
        <v>0.49069269569892499</v>
      </c>
      <c r="GE54" s="1">
        <v>0</v>
      </c>
      <c r="GF54" s="1">
        <v>0</v>
      </c>
      <c r="GG54" s="1">
        <v>0</v>
      </c>
      <c r="GH54" s="1">
        <v>0.68243405591397899</v>
      </c>
      <c r="GI54" s="1">
        <v>0.72263308387096803</v>
      </c>
      <c r="GJ54" s="1">
        <v>0</v>
      </c>
      <c r="GK54" s="1">
        <v>0.36430259892473099</v>
      </c>
      <c r="GL54" s="1">
        <v>0.44532942365591399</v>
      </c>
      <c r="GM54" s="1">
        <v>0.265698079569892</v>
      </c>
      <c r="GN54" s="1">
        <v>0.356820619354839</v>
      </c>
      <c r="GO54" s="1">
        <v>0</v>
      </c>
      <c r="GP54" s="1">
        <v>0</v>
      </c>
      <c r="GQ54" s="1">
        <v>0.405184131182796</v>
      </c>
      <c r="GR54" s="1">
        <v>0.44373909677419399</v>
      </c>
      <c r="GS54" s="1">
        <v>0.36655842903225799</v>
      </c>
      <c r="GT54" s="1">
        <v>0.39029833978494599</v>
      </c>
      <c r="GU54" s="1">
        <v>0.45855495268817198</v>
      </c>
      <c r="GV54" s="1">
        <v>0</v>
      </c>
      <c r="GW54" s="1">
        <v>0</v>
      </c>
      <c r="GX54" s="1">
        <v>0.42789967311827998</v>
      </c>
      <c r="GY54" s="1">
        <v>0.46174290645161298</v>
      </c>
      <c r="GZ54" s="1">
        <v>0.409333902150538</v>
      </c>
      <c r="HA54" s="1">
        <v>0.37165552473118302</v>
      </c>
      <c r="HB54" s="1">
        <v>0.50262123870967701</v>
      </c>
      <c r="HC54" s="1">
        <v>0</v>
      </c>
      <c r="HD54" s="1">
        <v>0.52322848387096799</v>
      </c>
      <c r="HE54" s="1">
        <v>0</v>
      </c>
      <c r="HF54" s="1">
        <v>0</v>
      </c>
      <c r="HG54" s="1">
        <v>0</v>
      </c>
      <c r="HH54" s="1">
        <v>0.353003922580645</v>
      </c>
      <c r="HI54" s="1">
        <v>3.18122763440861E-2</v>
      </c>
      <c r="HJ54" s="1">
        <v>0.44302889139784901</v>
      </c>
      <c r="HK54" s="1">
        <v>0</v>
      </c>
      <c r="HL54" s="1">
        <v>0.33448021075268802</v>
      </c>
      <c r="HM54" s="1">
        <v>0.63839638064516102</v>
      </c>
      <c r="HN54" s="1">
        <v>0</v>
      </c>
      <c r="HO54" s="1">
        <v>0.19755948924731201</v>
      </c>
      <c r="HP54" s="1">
        <v>0</v>
      </c>
      <c r="HQ54" s="1">
        <v>0</v>
      </c>
      <c r="HR54" s="1">
        <v>0.38794878494623702</v>
      </c>
      <c r="HS54" s="1">
        <v>0.473972164516129</v>
      </c>
      <c r="HT54" s="1">
        <v>0.29417372365591399</v>
      </c>
      <c r="HU54" s="1">
        <v>0.37914564838709702</v>
      </c>
      <c r="HV54" s="1">
        <v>0.60635496344086004</v>
      </c>
      <c r="HW54" s="1">
        <v>0.27676655591397797</v>
      </c>
      <c r="HX54" s="1">
        <v>0</v>
      </c>
      <c r="HY54" s="1">
        <v>0.634437844086021</v>
      </c>
      <c r="HZ54" s="1">
        <v>0</v>
      </c>
      <c r="IA54" s="1">
        <v>0</v>
      </c>
      <c r="IB54" s="1">
        <v>0.35979860000000002</v>
      </c>
      <c r="IC54" s="1">
        <v>0</v>
      </c>
      <c r="ID54" s="1">
        <v>0</v>
      </c>
      <c r="IE54" s="1">
        <v>0.53997666236559105</v>
      </c>
      <c r="IF54" s="1">
        <v>0</v>
      </c>
      <c r="IG54" s="1">
        <v>0.464489455913978</v>
      </c>
      <c r="IH54" s="1">
        <v>0</v>
      </c>
      <c r="II54" s="1">
        <v>0.43087834623655902</v>
      </c>
      <c r="IJ54" s="1">
        <v>0.58371346881720398</v>
      </c>
      <c r="IK54" s="1">
        <v>0.51921457849462405</v>
      </c>
      <c r="IL54" s="1">
        <v>0.45628553870967697</v>
      </c>
      <c r="IM54" s="1">
        <v>0.36633564516129002</v>
      </c>
      <c r="IN54" s="1">
        <v>0.38501402043010802</v>
      </c>
      <c r="IO54" s="1">
        <v>0.39504891935483899</v>
      </c>
      <c r="IP54" s="1">
        <v>2.8638872043010698E-2</v>
      </c>
      <c r="IQ54" s="1">
        <v>0.49178927634408598</v>
      </c>
      <c r="IR54" s="1">
        <v>0.440600840860215</v>
      </c>
      <c r="IS54" s="1">
        <v>0.421098475268817</v>
      </c>
      <c r="IT54" s="1">
        <v>0.56063544408602195</v>
      </c>
      <c r="IU54" s="1">
        <v>0.60554168817204301</v>
      </c>
      <c r="IV54" s="1">
        <v>0.50062085806451595</v>
      </c>
      <c r="IW54" s="1">
        <v>0.53490791075268795</v>
      </c>
      <c r="IX54" s="1">
        <v>0.762456538709677</v>
      </c>
      <c r="IY54" s="1">
        <v>3.18122763440861E-2</v>
      </c>
    </row>
    <row r="55" spans="1:259" ht="30">
      <c r="A55" s="2" t="s">
        <v>53</v>
      </c>
      <c r="B55" s="1">
        <v>0</v>
      </c>
      <c r="C55" s="1">
        <v>0</v>
      </c>
      <c r="D55" s="1">
        <v>9.1209976344086105E-2</v>
      </c>
      <c r="E55" s="1">
        <v>0.66710745806451599</v>
      </c>
      <c r="F55" s="1">
        <v>0.46366764408602201</v>
      </c>
      <c r="G55" s="1">
        <v>0.63002395591397897</v>
      </c>
      <c r="H55" s="1">
        <v>0</v>
      </c>
      <c r="I55" s="1">
        <v>0.58837155913978501</v>
      </c>
      <c r="J55" s="1">
        <v>0.55402930107526904</v>
      </c>
      <c r="K55" s="1">
        <v>0.64430098172043004</v>
      </c>
      <c r="L55" s="1">
        <v>0.11881062365591399</v>
      </c>
      <c r="M55" s="1">
        <v>0</v>
      </c>
      <c r="N55" s="1">
        <v>0.33673348172042999</v>
      </c>
      <c r="O55" s="1">
        <v>0.67783656451612895</v>
      </c>
      <c r="P55" s="1">
        <v>0.64204629999999996</v>
      </c>
      <c r="Q55" s="1">
        <v>0.33235819462365601</v>
      </c>
      <c r="R55" s="1">
        <v>0</v>
      </c>
      <c r="S55" s="1">
        <v>0.73291585053763397</v>
      </c>
      <c r="T55" s="1">
        <v>0</v>
      </c>
      <c r="U55" s="1">
        <v>0</v>
      </c>
      <c r="V55" s="1">
        <v>0.224996410752688</v>
      </c>
      <c r="W55" s="1">
        <v>0.67924013763440905</v>
      </c>
      <c r="X55" s="1">
        <v>0</v>
      </c>
      <c r="Y55" s="1">
        <v>0</v>
      </c>
      <c r="Z55" s="1">
        <v>0.52302992150537597</v>
      </c>
      <c r="AA55" s="1">
        <v>0</v>
      </c>
      <c r="AB55" s="1">
        <v>0.32099246021505401</v>
      </c>
      <c r="AC55" s="1">
        <v>0</v>
      </c>
      <c r="AD55" s="1">
        <v>0</v>
      </c>
      <c r="AE55" s="1">
        <v>0</v>
      </c>
      <c r="AF55" s="1">
        <v>0</v>
      </c>
      <c r="AG55" s="1">
        <v>0.55550621935483901</v>
      </c>
      <c r="AH55" s="1">
        <v>0</v>
      </c>
      <c r="AI55" s="1">
        <v>0.61014512688171996</v>
      </c>
      <c r="AJ55" s="1">
        <v>0.68354707311828</v>
      </c>
      <c r="AK55" s="1">
        <v>0.42287554516129</v>
      </c>
      <c r="AL55" s="1">
        <v>0.45428259999999998</v>
      </c>
      <c r="AM55" s="1">
        <v>0</v>
      </c>
      <c r="AN55" s="1">
        <v>0</v>
      </c>
      <c r="AO55" s="1">
        <v>0.57066833870967704</v>
      </c>
      <c r="AP55" s="1">
        <v>0.62952078279569901</v>
      </c>
      <c r="AQ55" s="1">
        <v>0</v>
      </c>
      <c r="AR55" s="1">
        <v>0.50546932903225805</v>
      </c>
      <c r="AS55" s="1">
        <v>0.28964731827957002</v>
      </c>
      <c r="AT55" s="1">
        <v>0.33200930322580602</v>
      </c>
      <c r="AU55" s="1">
        <v>0</v>
      </c>
      <c r="AV55" s="1">
        <v>0.60188112473118305</v>
      </c>
      <c r="AW55" s="1">
        <v>0</v>
      </c>
      <c r="AX55" s="1">
        <v>0.37189474516129001</v>
      </c>
      <c r="AY55" s="1">
        <v>0</v>
      </c>
      <c r="AZ55" s="1">
        <v>0</v>
      </c>
      <c r="BA55" s="1">
        <v>0</v>
      </c>
      <c r="BB55" s="1">
        <v>0.46673935268817202</v>
      </c>
      <c r="BC55" s="1">
        <v>1</v>
      </c>
      <c r="BD55" s="1">
        <v>0.55991844731182805</v>
      </c>
      <c r="BE55" s="1">
        <v>0.465297943010753</v>
      </c>
      <c r="BF55" s="1">
        <v>0.46419536021505398</v>
      </c>
      <c r="BG55" s="1">
        <v>0.64908982365591394</v>
      </c>
      <c r="BH55" s="1">
        <v>0</v>
      </c>
      <c r="BI55" s="1">
        <v>0</v>
      </c>
      <c r="BJ55" s="1">
        <v>0.31733716989247301</v>
      </c>
      <c r="BK55" s="1">
        <v>0.53500104838709694</v>
      </c>
      <c r="BL55" s="1">
        <v>0.57547348387096797</v>
      </c>
      <c r="BM55" s="1">
        <v>0.40433612043010803</v>
      </c>
      <c r="BN55" s="1">
        <v>0</v>
      </c>
      <c r="BO55" s="1">
        <v>0</v>
      </c>
      <c r="BP55" s="1">
        <v>0.73326636021505398</v>
      </c>
      <c r="BQ55" s="1">
        <v>0.45911282043010798</v>
      </c>
      <c r="BR55" s="1">
        <v>0.73797266451612897</v>
      </c>
      <c r="BS55" s="1">
        <v>0.36835818817204302</v>
      </c>
      <c r="BT55" s="1">
        <v>0.58604929569892505</v>
      </c>
      <c r="BU55" s="1">
        <v>0.538934234408602</v>
      </c>
      <c r="BV55" s="1">
        <v>0.65881153655914004</v>
      </c>
      <c r="BW55" s="1">
        <v>0.75089984516129005</v>
      </c>
      <c r="BX55" s="1">
        <v>0.18589007526881701</v>
      </c>
      <c r="BY55" s="1">
        <v>0.36951123548387099</v>
      </c>
      <c r="BZ55" s="1">
        <v>0.50875609354838702</v>
      </c>
      <c r="CA55" s="1">
        <v>0.63927787096774202</v>
      </c>
      <c r="CB55" s="1">
        <v>0.78910201075268804</v>
      </c>
      <c r="CC55" s="1">
        <v>0</v>
      </c>
      <c r="CD55" s="1">
        <v>0.35955639139784901</v>
      </c>
      <c r="CE55" s="1">
        <v>0</v>
      </c>
      <c r="CF55" s="1">
        <v>0.48821764086021502</v>
      </c>
      <c r="CG55" s="1">
        <v>0.48578744946236602</v>
      </c>
      <c r="CH55" s="1">
        <v>0</v>
      </c>
      <c r="CI55" s="1">
        <v>0.61583473548387102</v>
      </c>
      <c r="CJ55" s="1">
        <v>0.68151783763440899</v>
      </c>
      <c r="CK55" s="1">
        <v>0.52811663870967696</v>
      </c>
      <c r="CL55" s="1">
        <v>0.24101045483871</v>
      </c>
      <c r="CM55" s="1">
        <v>0</v>
      </c>
      <c r="CN55" s="1">
        <v>0</v>
      </c>
      <c r="CO55" s="1">
        <v>0.128290578494624</v>
      </c>
      <c r="CP55" s="1">
        <v>0.74501184946236598</v>
      </c>
      <c r="CQ55" s="1">
        <v>0</v>
      </c>
      <c r="CR55" s="1">
        <v>0</v>
      </c>
      <c r="CS55" s="1">
        <v>0.64609373655914004</v>
      </c>
      <c r="CT55" s="1">
        <v>0.32847950322580599</v>
      </c>
      <c r="CU55" s="1">
        <v>0.60348709677419399</v>
      </c>
      <c r="CV55" s="1">
        <v>0.78549334623655898</v>
      </c>
      <c r="CW55" s="1">
        <v>0.40749427956989198</v>
      </c>
      <c r="CX55" s="1">
        <v>0</v>
      </c>
      <c r="CY55" s="1">
        <v>0.17363439892473101</v>
      </c>
      <c r="CZ55" s="1">
        <v>0.83502731182795698</v>
      </c>
      <c r="DA55" s="1">
        <v>0</v>
      </c>
      <c r="DB55" s="1">
        <v>0.66700396881720403</v>
      </c>
      <c r="DC55" s="1">
        <v>0</v>
      </c>
      <c r="DD55" s="1">
        <v>0.67073846344085997</v>
      </c>
      <c r="DE55" s="1">
        <v>0</v>
      </c>
      <c r="DF55" s="1">
        <v>0.73807021290322605</v>
      </c>
      <c r="DG55" s="1">
        <v>0</v>
      </c>
      <c r="DH55" s="1">
        <v>0.66286191182795695</v>
      </c>
      <c r="DI55" s="1">
        <v>0.56737600215053796</v>
      </c>
      <c r="DJ55" s="1">
        <v>0</v>
      </c>
      <c r="DK55" s="1">
        <v>0.23782844086021501</v>
      </c>
      <c r="DL55" s="1">
        <v>0</v>
      </c>
      <c r="DM55" s="1">
        <v>0</v>
      </c>
      <c r="DN55" s="1">
        <v>0.464961441935484</v>
      </c>
      <c r="DO55" s="1">
        <v>0.57284870430107504</v>
      </c>
      <c r="DP55" s="1">
        <v>0.33719274946236599</v>
      </c>
      <c r="DQ55" s="1">
        <v>0</v>
      </c>
      <c r="DR55" s="1">
        <v>0.70269555913978499</v>
      </c>
      <c r="DS55" s="1">
        <v>0.56415040752688195</v>
      </c>
      <c r="DT55" s="1">
        <v>0</v>
      </c>
      <c r="DU55" s="1">
        <v>0.584100990322581</v>
      </c>
      <c r="DV55" s="1">
        <v>0.29791746881720399</v>
      </c>
      <c r="DW55" s="1">
        <v>0.64538481827956995</v>
      </c>
      <c r="DX55" s="1">
        <v>0.53093595806451599</v>
      </c>
      <c r="DY55" s="1">
        <v>0</v>
      </c>
      <c r="DZ55" s="1">
        <v>0.70910829569892497</v>
      </c>
      <c r="EA55" s="1">
        <v>0.75449156021505404</v>
      </c>
      <c r="EB55" s="1">
        <v>0.48198904946236598</v>
      </c>
      <c r="EC55" s="1">
        <v>0</v>
      </c>
      <c r="ED55" s="1">
        <v>0.14410216129032299</v>
      </c>
      <c r="EE55" s="1">
        <v>0.309163241935484</v>
      </c>
      <c r="EF55" s="1">
        <v>0.67000928494623702</v>
      </c>
      <c r="EG55" s="1">
        <v>0.355807495698925</v>
      </c>
      <c r="EH55" s="1">
        <v>0</v>
      </c>
      <c r="EI55" s="1">
        <v>0</v>
      </c>
      <c r="EJ55" s="1">
        <v>0.642711916129032</v>
      </c>
      <c r="EK55" s="1">
        <v>0.51142020967741897</v>
      </c>
      <c r="EL55" s="1">
        <v>0.68978912903225797</v>
      </c>
      <c r="EM55" s="1">
        <v>0.60609954193548399</v>
      </c>
      <c r="EN55" s="1">
        <v>0.50703601397849496</v>
      </c>
      <c r="EO55" s="1">
        <v>0.68637618279569901</v>
      </c>
      <c r="EP55" s="1">
        <v>0.46623705806451599</v>
      </c>
      <c r="EQ55" s="1">
        <v>0</v>
      </c>
      <c r="ER55" s="1">
        <v>0</v>
      </c>
      <c r="ES55" s="1">
        <v>0.60833037741935503</v>
      </c>
      <c r="ET55" s="1">
        <v>0.52133206881720395</v>
      </c>
      <c r="EU55" s="1">
        <v>0.70520313440860205</v>
      </c>
      <c r="EV55" s="1">
        <v>0.71558632580645198</v>
      </c>
      <c r="EW55" s="1">
        <v>0.538513995698925</v>
      </c>
      <c r="EX55" s="1">
        <v>0</v>
      </c>
      <c r="EY55" s="1">
        <v>0.45421590967741898</v>
      </c>
      <c r="EZ55" s="1">
        <v>0.29971415806451601</v>
      </c>
      <c r="FA55" s="1">
        <v>0.443109751612903</v>
      </c>
      <c r="FB55" s="1">
        <v>0</v>
      </c>
      <c r="FC55" s="1">
        <v>0.53097045376344099</v>
      </c>
      <c r="FD55" s="1">
        <v>0</v>
      </c>
      <c r="FE55" s="1">
        <v>0</v>
      </c>
      <c r="FF55" s="1">
        <v>0.39245102150537597</v>
      </c>
      <c r="FG55" s="1">
        <v>0.56030842688172</v>
      </c>
      <c r="FH55" s="1">
        <v>0</v>
      </c>
      <c r="FI55" s="1">
        <v>0</v>
      </c>
      <c r="FJ55" s="1">
        <v>0.75081916451612896</v>
      </c>
      <c r="FK55" s="1">
        <v>0.452074992473118</v>
      </c>
      <c r="FL55" s="1">
        <v>0.68561777526881695</v>
      </c>
      <c r="FM55" s="1">
        <v>0.52913537419354795</v>
      </c>
      <c r="FN55" s="1">
        <v>0.78361119032258097</v>
      </c>
      <c r="FO55" s="1">
        <v>0</v>
      </c>
      <c r="FP55" s="1">
        <v>0.469412095698925</v>
      </c>
      <c r="FQ55" s="1">
        <v>0</v>
      </c>
      <c r="FR55" s="1">
        <v>0.35129926129032302</v>
      </c>
      <c r="FS55" s="1">
        <v>0</v>
      </c>
      <c r="FT55" s="1">
        <v>0.51445137096774196</v>
      </c>
      <c r="FU55" s="1">
        <v>0.423143901075269</v>
      </c>
      <c r="FV55" s="1">
        <v>0.63529111827956997</v>
      </c>
      <c r="FW55" s="1">
        <v>0.75219724623655904</v>
      </c>
      <c r="FX55" s="1">
        <v>0.484537949462366</v>
      </c>
      <c r="FY55" s="1">
        <v>0.29668761290322598</v>
      </c>
      <c r="FZ55" s="1">
        <v>0.348137343010753</v>
      </c>
      <c r="GA55" s="1">
        <v>0.47096830645161297</v>
      </c>
      <c r="GB55" s="1">
        <v>0.18094723118279599</v>
      </c>
      <c r="GC55" s="1">
        <v>0.12624989032258099</v>
      </c>
      <c r="GD55" s="1">
        <v>0.63751635268817197</v>
      </c>
      <c r="GE55" s="1">
        <v>0</v>
      </c>
      <c r="GF55" s="1">
        <v>0</v>
      </c>
      <c r="GG55" s="1">
        <v>0</v>
      </c>
      <c r="GH55" s="1">
        <v>0.49555922473118302</v>
      </c>
      <c r="GI55" s="1">
        <v>0.44588615161290301</v>
      </c>
      <c r="GJ55" s="1">
        <v>0</v>
      </c>
      <c r="GK55" s="1">
        <v>0.50387202903225803</v>
      </c>
      <c r="GL55" s="1">
        <v>0.36000490752688202</v>
      </c>
      <c r="GM55" s="1">
        <v>0.40904277311828002</v>
      </c>
      <c r="GN55" s="1">
        <v>0.31397386344085998</v>
      </c>
      <c r="GO55" s="1">
        <v>0</v>
      </c>
      <c r="GP55" s="1">
        <v>0</v>
      </c>
      <c r="GQ55" s="1">
        <v>0.63629231505376305</v>
      </c>
      <c r="GR55" s="1">
        <v>0.59234919784946205</v>
      </c>
      <c r="GS55" s="1">
        <v>0.33461326559139798</v>
      </c>
      <c r="GT55" s="1">
        <v>0.70722602043010796</v>
      </c>
      <c r="GU55" s="1">
        <v>0.74402432043010802</v>
      </c>
      <c r="GV55" s="1">
        <v>0</v>
      </c>
      <c r="GW55" s="1">
        <v>0</v>
      </c>
      <c r="GX55" s="1">
        <v>0.60945595268817199</v>
      </c>
      <c r="GY55" s="1">
        <v>0.58401681935483896</v>
      </c>
      <c r="GZ55" s="1">
        <v>0.43685577849462398</v>
      </c>
      <c r="HA55" s="1">
        <v>0.569256311827957</v>
      </c>
      <c r="HB55" s="1">
        <v>0.60805672688172097</v>
      </c>
      <c r="HC55" s="1">
        <v>0</v>
      </c>
      <c r="HD55" s="1">
        <v>0.55352356989247298</v>
      </c>
      <c r="HE55" s="1">
        <v>0</v>
      </c>
      <c r="HF55" s="1">
        <v>0</v>
      </c>
      <c r="HG55" s="1">
        <v>0</v>
      </c>
      <c r="HH55" s="1">
        <v>0.38249252150537599</v>
      </c>
      <c r="HI55" s="1">
        <v>0.15062054193548399</v>
      </c>
      <c r="HJ55" s="1">
        <v>0.39818283978494601</v>
      </c>
      <c r="HK55" s="1">
        <v>0</v>
      </c>
      <c r="HL55" s="1">
        <v>0.55754432795698905</v>
      </c>
      <c r="HM55" s="1">
        <v>0.46337515483871</v>
      </c>
      <c r="HN55" s="1">
        <v>0</v>
      </c>
      <c r="HO55" s="1">
        <v>0.34114393440860202</v>
      </c>
      <c r="HP55" s="1">
        <v>0</v>
      </c>
      <c r="HQ55" s="1">
        <v>0</v>
      </c>
      <c r="HR55" s="1">
        <v>0.37713396881720401</v>
      </c>
      <c r="HS55" s="1">
        <v>0.79863321075268801</v>
      </c>
      <c r="HT55" s="1">
        <v>0.43303351612903201</v>
      </c>
      <c r="HU55" s="1">
        <v>0.51307931290322595</v>
      </c>
      <c r="HV55" s="1">
        <v>0.57969438064516099</v>
      </c>
      <c r="HW55" s="1">
        <v>0.21058467419354801</v>
      </c>
      <c r="HX55" s="1">
        <v>0</v>
      </c>
      <c r="HY55" s="1">
        <v>0.43172542043010798</v>
      </c>
      <c r="HZ55" s="1">
        <v>0</v>
      </c>
      <c r="IA55" s="1">
        <v>0</v>
      </c>
      <c r="IB55" s="1">
        <v>0.25034286559139801</v>
      </c>
      <c r="IC55" s="1">
        <v>0</v>
      </c>
      <c r="ID55" s="1">
        <v>0</v>
      </c>
      <c r="IE55" s="1">
        <v>0.62750359892473095</v>
      </c>
      <c r="IF55" s="1">
        <v>0</v>
      </c>
      <c r="IG55" s="1">
        <v>0.46029485806451598</v>
      </c>
      <c r="IH55" s="1">
        <v>0</v>
      </c>
      <c r="II55" s="1">
        <v>0.56038308924731195</v>
      </c>
      <c r="IJ55" s="1">
        <v>0.69744466344085998</v>
      </c>
      <c r="IK55" s="1">
        <v>0.66151899462365604</v>
      </c>
      <c r="IL55" s="1">
        <v>0.62599112365591403</v>
      </c>
      <c r="IM55" s="1">
        <v>0.40987636451612902</v>
      </c>
      <c r="IN55" s="1">
        <v>0.320702676344086</v>
      </c>
      <c r="IO55" s="1">
        <v>0.43950058817204302</v>
      </c>
      <c r="IP55" s="1">
        <v>0.13462494623655899</v>
      </c>
      <c r="IQ55" s="1">
        <v>0.47859353870967702</v>
      </c>
      <c r="IR55" s="1">
        <v>0.57642308064516101</v>
      </c>
      <c r="IS55" s="1">
        <v>0.47316111075268802</v>
      </c>
      <c r="IT55" s="1">
        <v>0.797503494623656</v>
      </c>
      <c r="IU55" s="1">
        <v>0.67802879462365595</v>
      </c>
      <c r="IV55" s="1">
        <v>0.69700049462365599</v>
      </c>
      <c r="IW55" s="1">
        <v>0.55193825268817198</v>
      </c>
      <c r="IX55" s="1">
        <v>0.83502731182795698</v>
      </c>
      <c r="IY55" s="1">
        <v>0.14410216129032299</v>
      </c>
    </row>
    <row r="56" spans="1:259" ht="30">
      <c r="A56" s="2" t="s">
        <v>54</v>
      </c>
      <c r="B56" s="1">
        <v>0</v>
      </c>
      <c r="C56" s="1">
        <v>0</v>
      </c>
      <c r="D56" s="1">
        <v>4.9856855913978503E-2</v>
      </c>
      <c r="E56" s="1">
        <v>0.53171853763440902</v>
      </c>
      <c r="F56" s="1">
        <v>0.322293668817204</v>
      </c>
      <c r="G56" s="1">
        <v>0.41240188172043002</v>
      </c>
      <c r="H56" s="1">
        <v>0</v>
      </c>
      <c r="I56" s="1">
        <v>0.53085314731182798</v>
      </c>
      <c r="J56" s="1">
        <v>0.45601039677419403</v>
      </c>
      <c r="K56" s="1">
        <v>0.44794159677419398</v>
      </c>
      <c r="L56" s="1">
        <v>7.1017253763440799E-2</v>
      </c>
      <c r="M56" s="1">
        <v>0</v>
      </c>
      <c r="N56" s="1">
        <v>0.28774137419354801</v>
      </c>
      <c r="O56" s="1">
        <v>0.55084120860215102</v>
      </c>
      <c r="P56" s="1">
        <v>0.66732784086021502</v>
      </c>
      <c r="Q56" s="1">
        <v>0.35785721612903199</v>
      </c>
      <c r="R56" s="1">
        <v>0</v>
      </c>
      <c r="S56" s="1">
        <v>0.58893093118279605</v>
      </c>
      <c r="T56" s="1">
        <v>0</v>
      </c>
      <c r="U56" s="1">
        <v>0</v>
      </c>
      <c r="V56" s="1">
        <v>0.27363346129032301</v>
      </c>
      <c r="W56" s="1">
        <v>0.513957849462366</v>
      </c>
      <c r="X56" s="1">
        <v>0</v>
      </c>
      <c r="Y56" s="1">
        <v>0</v>
      </c>
      <c r="Z56" s="1">
        <v>0.50857166666666698</v>
      </c>
      <c r="AA56" s="1">
        <v>0</v>
      </c>
      <c r="AB56" s="1">
        <v>0.273520516129032</v>
      </c>
      <c r="AC56" s="1">
        <v>0</v>
      </c>
      <c r="AD56" s="1">
        <v>0</v>
      </c>
      <c r="AE56" s="1">
        <v>0</v>
      </c>
      <c r="AF56" s="1">
        <v>0</v>
      </c>
      <c r="AG56" s="1">
        <v>0.50034399892473103</v>
      </c>
      <c r="AH56" s="1">
        <v>0</v>
      </c>
      <c r="AI56" s="1">
        <v>0.47976624838709703</v>
      </c>
      <c r="AJ56" s="1">
        <v>0.53552563225806504</v>
      </c>
      <c r="AK56" s="1">
        <v>0.29028517096774198</v>
      </c>
      <c r="AL56" s="1">
        <v>0.619496580645161</v>
      </c>
      <c r="AM56" s="1">
        <v>0</v>
      </c>
      <c r="AN56" s="1">
        <v>0</v>
      </c>
      <c r="AO56" s="1">
        <v>0.449386096774193</v>
      </c>
      <c r="AP56" s="1">
        <v>0.54877769354838701</v>
      </c>
      <c r="AQ56" s="1">
        <v>0</v>
      </c>
      <c r="AR56" s="1">
        <v>0.54205778602150501</v>
      </c>
      <c r="AS56" s="1">
        <v>0.21727289569892499</v>
      </c>
      <c r="AT56" s="1">
        <v>0.38512026881720401</v>
      </c>
      <c r="AU56" s="1">
        <v>0</v>
      </c>
      <c r="AV56" s="1">
        <v>0.57481895698924701</v>
      </c>
      <c r="AW56" s="1">
        <v>0</v>
      </c>
      <c r="AX56" s="1">
        <v>0.31645889354838702</v>
      </c>
      <c r="AY56" s="1">
        <v>0</v>
      </c>
      <c r="AZ56" s="1">
        <v>0</v>
      </c>
      <c r="BA56" s="1">
        <v>0</v>
      </c>
      <c r="BB56" s="1">
        <v>0.47671259462365601</v>
      </c>
      <c r="BC56" s="1">
        <v>0.55991844731182805</v>
      </c>
      <c r="BD56" s="1">
        <v>1</v>
      </c>
      <c r="BE56" s="1">
        <v>0.33190991827957</v>
      </c>
      <c r="BF56" s="1">
        <v>0.29982406021505398</v>
      </c>
      <c r="BG56" s="1">
        <v>0.42629097956989198</v>
      </c>
      <c r="BH56" s="1">
        <v>0</v>
      </c>
      <c r="BI56" s="1">
        <v>0</v>
      </c>
      <c r="BJ56" s="1">
        <v>0.54621975483870999</v>
      </c>
      <c r="BK56" s="1">
        <v>0.434912450537634</v>
      </c>
      <c r="BL56" s="1">
        <v>0.58218785698924702</v>
      </c>
      <c r="BM56" s="1">
        <v>0.59926046021505397</v>
      </c>
      <c r="BN56" s="1">
        <v>0</v>
      </c>
      <c r="BO56" s="1">
        <v>0</v>
      </c>
      <c r="BP56" s="1">
        <v>0.49702090752688199</v>
      </c>
      <c r="BQ56" s="1">
        <v>0.43980078064516098</v>
      </c>
      <c r="BR56" s="1">
        <v>0.572140215053764</v>
      </c>
      <c r="BS56" s="1">
        <v>0.29181578817204301</v>
      </c>
      <c r="BT56" s="1">
        <v>0.45698482043010802</v>
      </c>
      <c r="BU56" s="1">
        <v>0.46693334516128998</v>
      </c>
      <c r="BV56" s="1">
        <v>0.66254649354838702</v>
      </c>
      <c r="BW56" s="1">
        <v>0.73151577849462401</v>
      </c>
      <c r="BX56" s="1">
        <v>0.207056255913978</v>
      </c>
      <c r="BY56" s="1">
        <v>0.34189702150537599</v>
      </c>
      <c r="BZ56" s="1">
        <v>0.408983660215054</v>
      </c>
      <c r="CA56" s="1">
        <v>0.62470564838709697</v>
      </c>
      <c r="CB56" s="1">
        <v>0.58236065591397801</v>
      </c>
      <c r="CC56" s="1">
        <v>0</v>
      </c>
      <c r="CD56" s="1">
        <v>0.33824469892473102</v>
      </c>
      <c r="CE56" s="1">
        <v>0</v>
      </c>
      <c r="CF56" s="1">
        <v>0.482494178494624</v>
      </c>
      <c r="CG56" s="1">
        <v>0.59299380967741899</v>
      </c>
      <c r="CH56" s="1">
        <v>0</v>
      </c>
      <c r="CI56" s="1">
        <v>0.48183715268817201</v>
      </c>
      <c r="CJ56" s="1">
        <v>0.54907295913978504</v>
      </c>
      <c r="CK56" s="1">
        <v>0.53943183978494602</v>
      </c>
      <c r="CL56" s="1">
        <v>0.350844712903226</v>
      </c>
      <c r="CM56" s="1">
        <v>0</v>
      </c>
      <c r="CN56" s="1">
        <v>0</v>
      </c>
      <c r="CO56" s="1">
        <v>4.8514297849462401E-2</v>
      </c>
      <c r="CP56" s="1">
        <v>0.60915889462365602</v>
      </c>
      <c r="CQ56" s="1">
        <v>0</v>
      </c>
      <c r="CR56" s="1">
        <v>0</v>
      </c>
      <c r="CS56" s="1">
        <v>0.59619643225806496</v>
      </c>
      <c r="CT56" s="1">
        <v>0.30339823763440898</v>
      </c>
      <c r="CU56" s="1">
        <v>0.40330410430107499</v>
      </c>
      <c r="CV56" s="1">
        <v>0.67140914731182799</v>
      </c>
      <c r="CW56" s="1">
        <v>0.34209438709677398</v>
      </c>
      <c r="CX56" s="1">
        <v>0</v>
      </c>
      <c r="CY56" s="1">
        <v>0.21816215268817199</v>
      </c>
      <c r="CZ56" s="1">
        <v>0.55942999999999998</v>
      </c>
      <c r="DA56" s="1">
        <v>0</v>
      </c>
      <c r="DB56" s="1">
        <v>0.47948001935483903</v>
      </c>
      <c r="DC56" s="1">
        <v>0</v>
      </c>
      <c r="DD56" s="1">
        <v>0.54579568172043003</v>
      </c>
      <c r="DE56" s="1">
        <v>0</v>
      </c>
      <c r="DF56" s="1">
        <v>0.60484015698924698</v>
      </c>
      <c r="DG56" s="1">
        <v>0</v>
      </c>
      <c r="DH56" s="1">
        <v>0.49351918064516098</v>
      </c>
      <c r="DI56" s="1">
        <v>0.57857691290322599</v>
      </c>
      <c r="DJ56" s="1">
        <v>0</v>
      </c>
      <c r="DK56" s="1">
        <v>0.27198099892473099</v>
      </c>
      <c r="DL56" s="1">
        <v>0</v>
      </c>
      <c r="DM56" s="1">
        <v>0</v>
      </c>
      <c r="DN56" s="1">
        <v>0.42978521182795698</v>
      </c>
      <c r="DO56" s="1">
        <v>0.729722704301075</v>
      </c>
      <c r="DP56" s="1">
        <v>0.25774829784946202</v>
      </c>
      <c r="DQ56" s="1">
        <v>0</v>
      </c>
      <c r="DR56" s="1">
        <v>0.50777543978494599</v>
      </c>
      <c r="DS56" s="1">
        <v>0.38337353118279599</v>
      </c>
      <c r="DT56" s="1">
        <v>0</v>
      </c>
      <c r="DU56" s="1">
        <v>0.40915818817204302</v>
      </c>
      <c r="DV56" s="1">
        <v>0.439661751612903</v>
      </c>
      <c r="DW56" s="1">
        <v>0.655993965591398</v>
      </c>
      <c r="DX56" s="1">
        <v>0.63880308387096796</v>
      </c>
      <c r="DY56" s="1">
        <v>0</v>
      </c>
      <c r="DZ56" s="1">
        <v>0.56975642473118304</v>
      </c>
      <c r="EA56" s="1">
        <v>0.61826671075268802</v>
      </c>
      <c r="EB56" s="1">
        <v>0.39418852580645197</v>
      </c>
      <c r="EC56" s="1">
        <v>0</v>
      </c>
      <c r="ED56" s="1">
        <v>4.3893073118279599E-2</v>
      </c>
      <c r="EE56" s="1">
        <v>0.30851380537634399</v>
      </c>
      <c r="EF56" s="1">
        <v>0.53723696344086003</v>
      </c>
      <c r="EG56" s="1">
        <v>0.36992748279569898</v>
      </c>
      <c r="EH56" s="1">
        <v>0</v>
      </c>
      <c r="EI56" s="1">
        <v>0</v>
      </c>
      <c r="EJ56" s="1">
        <v>0.50421025376344097</v>
      </c>
      <c r="EK56" s="1">
        <v>0.36457362688172001</v>
      </c>
      <c r="EL56" s="1">
        <v>0.58482479139784904</v>
      </c>
      <c r="EM56" s="1">
        <v>0.55428975806451597</v>
      </c>
      <c r="EN56" s="1">
        <v>0.45343864731182798</v>
      </c>
      <c r="EO56" s="1">
        <v>0.65277746774193601</v>
      </c>
      <c r="EP56" s="1">
        <v>0.39283293010752701</v>
      </c>
      <c r="EQ56" s="1">
        <v>0</v>
      </c>
      <c r="ER56" s="1">
        <v>0</v>
      </c>
      <c r="ES56" s="1">
        <v>0.63287189677419398</v>
      </c>
      <c r="ET56" s="1">
        <v>0.38734442150537601</v>
      </c>
      <c r="EU56" s="1">
        <v>0.61407353440860202</v>
      </c>
      <c r="EV56" s="1">
        <v>0.44906685376344102</v>
      </c>
      <c r="EW56" s="1">
        <v>0.42486764408602201</v>
      </c>
      <c r="EX56" s="1">
        <v>0</v>
      </c>
      <c r="EY56" s="1">
        <v>0.50979082795698905</v>
      </c>
      <c r="EZ56" s="1">
        <v>0.43683128709677399</v>
      </c>
      <c r="FA56" s="1">
        <v>0.37046913763440897</v>
      </c>
      <c r="FB56" s="1">
        <v>0</v>
      </c>
      <c r="FC56" s="1">
        <v>0.43372942150537602</v>
      </c>
      <c r="FD56" s="1">
        <v>0</v>
      </c>
      <c r="FE56" s="1">
        <v>0</v>
      </c>
      <c r="FF56" s="1">
        <v>0.240025638709678</v>
      </c>
      <c r="FG56" s="1">
        <v>0.45251215376344101</v>
      </c>
      <c r="FH56" s="1">
        <v>0</v>
      </c>
      <c r="FI56" s="1">
        <v>0</v>
      </c>
      <c r="FJ56" s="1">
        <v>0.51723133440860203</v>
      </c>
      <c r="FK56" s="1">
        <v>0.66326285376344096</v>
      </c>
      <c r="FL56" s="1">
        <v>0.569148864516129</v>
      </c>
      <c r="FM56" s="1">
        <v>0.55588327849462404</v>
      </c>
      <c r="FN56" s="1">
        <v>0.59083839677419403</v>
      </c>
      <c r="FO56" s="1">
        <v>0</v>
      </c>
      <c r="FP56" s="1">
        <v>0.41613273870967699</v>
      </c>
      <c r="FQ56" s="1">
        <v>0</v>
      </c>
      <c r="FR56" s="1">
        <v>0.36901645483870998</v>
      </c>
      <c r="FS56" s="1">
        <v>0</v>
      </c>
      <c r="FT56" s="1">
        <v>0.57785623548387099</v>
      </c>
      <c r="FU56" s="1">
        <v>0.44115587956989299</v>
      </c>
      <c r="FV56" s="1">
        <v>0.49725745376344099</v>
      </c>
      <c r="FW56" s="1">
        <v>0.50791720215053804</v>
      </c>
      <c r="FX56" s="1">
        <v>0.47274649247311801</v>
      </c>
      <c r="FY56" s="1">
        <v>0.51599103440860195</v>
      </c>
      <c r="FZ56" s="1">
        <v>0.42421086666666702</v>
      </c>
      <c r="GA56" s="1">
        <v>0.66546801827957003</v>
      </c>
      <c r="GB56" s="1">
        <v>0.27986899247311797</v>
      </c>
      <c r="GC56" s="1">
        <v>6.3630066666666596E-2</v>
      </c>
      <c r="GD56" s="1">
        <v>0.44274301397849503</v>
      </c>
      <c r="GE56" s="1">
        <v>0</v>
      </c>
      <c r="GF56" s="1">
        <v>0</v>
      </c>
      <c r="GG56" s="1">
        <v>0</v>
      </c>
      <c r="GH56" s="1">
        <v>0.48510816344086</v>
      </c>
      <c r="GI56" s="1">
        <v>0.387535550537634</v>
      </c>
      <c r="GJ56" s="1">
        <v>0</v>
      </c>
      <c r="GK56" s="1">
        <v>0.53873324731182803</v>
      </c>
      <c r="GL56" s="1">
        <v>0.35516413763440902</v>
      </c>
      <c r="GM56" s="1">
        <v>0.32027576881720399</v>
      </c>
      <c r="GN56" s="1">
        <v>0.37233153225806498</v>
      </c>
      <c r="GO56" s="1">
        <v>0</v>
      </c>
      <c r="GP56" s="1">
        <v>0</v>
      </c>
      <c r="GQ56" s="1">
        <v>0.53171399892473103</v>
      </c>
      <c r="GR56" s="1">
        <v>0.43479893440860201</v>
      </c>
      <c r="GS56" s="1">
        <v>0.47949854946236597</v>
      </c>
      <c r="GT56" s="1">
        <v>0.52189168172042999</v>
      </c>
      <c r="GU56" s="1">
        <v>0.53739714086021495</v>
      </c>
      <c r="GV56" s="1">
        <v>0</v>
      </c>
      <c r="GW56" s="1">
        <v>0</v>
      </c>
      <c r="GX56" s="1">
        <v>0.57137026129032298</v>
      </c>
      <c r="GY56" s="1">
        <v>0.59328896559139799</v>
      </c>
      <c r="GZ56" s="1">
        <v>0.34047083010752699</v>
      </c>
      <c r="HA56" s="1">
        <v>0.50766382903225804</v>
      </c>
      <c r="HB56" s="1">
        <v>0.46787515053763501</v>
      </c>
      <c r="HC56" s="1">
        <v>0</v>
      </c>
      <c r="HD56" s="1">
        <v>0.435025216129032</v>
      </c>
      <c r="HE56" s="1">
        <v>0</v>
      </c>
      <c r="HF56" s="1">
        <v>0</v>
      </c>
      <c r="HG56" s="1">
        <v>0</v>
      </c>
      <c r="HH56" s="1">
        <v>0.446017420430108</v>
      </c>
      <c r="HI56" s="1">
        <v>6.3415934408602298E-2</v>
      </c>
      <c r="HJ56" s="1">
        <v>0.36910259569892501</v>
      </c>
      <c r="HK56" s="1">
        <v>0</v>
      </c>
      <c r="HL56" s="1">
        <v>0.59506849784946203</v>
      </c>
      <c r="HM56" s="1">
        <v>0.40212054301075301</v>
      </c>
      <c r="HN56" s="1">
        <v>0</v>
      </c>
      <c r="HO56" s="1">
        <v>0.24493259677419399</v>
      </c>
      <c r="HP56" s="1">
        <v>0</v>
      </c>
      <c r="HQ56" s="1">
        <v>0</v>
      </c>
      <c r="HR56" s="1">
        <v>0.35849329569892502</v>
      </c>
      <c r="HS56" s="1">
        <v>0.56543461397849504</v>
      </c>
      <c r="HT56" s="1">
        <v>0.37929101827957001</v>
      </c>
      <c r="HU56" s="1">
        <v>0.444758676344086</v>
      </c>
      <c r="HV56" s="1">
        <v>0.65293791720430105</v>
      </c>
      <c r="HW56" s="1">
        <v>0.24768010215053801</v>
      </c>
      <c r="HX56" s="1">
        <v>0</v>
      </c>
      <c r="HY56" s="1">
        <v>0.39550568817204301</v>
      </c>
      <c r="HZ56" s="1">
        <v>0</v>
      </c>
      <c r="IA56" s="1">
        <v>0</v>
      </c>
      <c r="IB56" s="1">
        <v>0.27140728279569898</v>
      </c>
      <c r="IC56" s="1">
        <v>0</v>
      </c>
      <c r="ID56" s="1">
        <v>0</v>
      </c>
      <c r="IE56" s="1">
        <v>0.63495087956989205</v>
      </c>
      <c r="IF56" s="1">
        <v>0</v>
      </c>
      <c r="IG56" s="1">
        <v>0.41395768387096799</v>
      </c>
      <c r="IH56" s="1">
        <v>0</v>
      </c>
      <c r="II56" s="1">
        <v>0.52954459354838701</v>
      </c>
      <c r="IJ56" s="1">
        <v>0.52621478817204304</v>
      </c>
      <c r="IK56" s="1">
        <v>0.68771860215053804</v>
      </c>
      <c r="IL56" s="1">
        <v>0.48989781720430098</v>
      </c>
      <c r="IM56" s="1">
        <v>0.36092872258064501</v>
      </c>
      <c r="IN56" s="1">
        <v>0.33766716881720399</v>
      </c>
      <c r="IO56" s="1">
        <v>0.41961941290322602</v>
      </c>
      <c r="IP56" s="1">
        <v>4.6365504301075201E-2</v>
      </c>
      <c r="IQ56" s="1">
        <v>0.49756264516129001</v>
      </c>
      <c r="IR56" s="1">
        <v>0.60991423655914001</v>
      </c>
      <c r="IS56" s="1">
        <v>0.39727268924731202</v>
      </c>
      <c r="IT56" s="1">
        <v>0.66017026559139802</v>
      </c>
      <c r="IU56" s="1">
        <v>0.57952254838709705</v>
      </c>
      <c r="IV56" s="1">
        <v>0.58643100537634396</v>
      </c>
      <c r="IW56" s="1">
        <v>0.54227594623655895</v>
      </c>
      <c r="IX56" s="1">
        <v>0.73151577849462401</v>
      </c>
      <c r="IY56" s="1">
        <v>6.3630066666666596E-2</v>
      </c>
    </row>
    <row r="57" spans="1:259" ht="30">
      <c r="A57" s="2" t="s">
        <v>55</v>
      </c>
      <c r="B57" s="1">
        <v>0</v>
      </c>
      <c r="C57" s="1">
        <v>0</v>
      </c>
      <c r="D57" s="1">
        <v>4.3906809677419299E-2</v>
      </c>
      <c r="E57" s="1">
        <v>0.52053510322580698</v>
      </c>
      <c r="F57" s="1">
        <v>0.51950701612903205</v>
      </c>
      <c r="G57" s="1">
        <v>0.326542004301075</v>
      </c>
      <c r="H57" s="1">
        <v>0</v>
      </c>
      <c r="I57" s="1">
        <v>0.28319967419354802</v>
      </c>
      <c r="J57" s="1">
        <v>0.17991929139785001</v>
      </c>
      <c r="K57" s="1">
        <v>0.38631540860215102</v>
      </c>
      <c r="L57" s="1">
        <v>0.16765222903225799</v>
      </c>
      <c r="M57" s="1">
        <v>0</v>
      </c>
      <c r="N57" s="1">
        <v>0.19652671290322599</v>
      </c>
      <c r="O57" s="1">
        <v>0.40273909784946199</v>
      </c>
      <c r="P57" s="1">
        <v>0.366426879569893</v>
      </c>
      <c r="Q57" s="1">
        <v>0.58990984623655895</v>
      </c>
      <c r="R57" s="1">
        <v>0</v>
      </c>
      <c r="S57" s="1">
        <v>0.37702076881720398</v>
      </c>
      <c r="T57" s="1">
        <v>0</v>
      </c>
      <c r="U57" s="1">
        <v>0</v>
      </c>
      <c r="V57" s="1">
        <v>0.355151701075269</v>
      </c>
      <c r="W57" s="1">
        <v>0.60123758172042996</v>
      </c>
      <c r="X57" s="1">
        <v>0</v>
      </c>
      <c r="Y57" s="1">
        <v>0</v>
      </c>
      <c r="Z57" s="1">
        <v>0.451444546236559</v>
      </c>
      <c r="AA57" s="1">
        <v>0</v>
      </c>
      <c r="AB57" s="1">
        <v>0.63228615913978503</v>
      </c>
      <c r="AC57" s="1">
        <v>0</v>
      </c>
      <c r="AD57" s="1">
        <v>0</v>
      </c>
      <c r="AE57" s="1">
        <v>0</v>
      </c>
      <c r="AF57" s="1">
        <v>0</v>
      </c>
      <c r="AG57" s="1">
        <v>0.28471977419354799</v>
      </c>
      <c r="AH57" s="1">
        <v>0</v>
      </c>
      <c r="AI57" s="1">
        <v>0.60858589892473103</v>
      </c>
      <c r="AJ57" s="1">
        <v>0.41295925591397897</v>
      </c>
      <c r="AK57" s="1">
        <v>0.30298234516129002</v>
      </c>
      <c r="AL57" s="1">
        <v>0.326924833333333</v>
      </c>
      <c r="AM57" s="1">
        <v>0</v>
      </c>
      <c r="AN57" s="1">
        <v>0</v>
      </c>
      <c r="AO57" s="1">
        <v>0.61793715806451599</v>
      </c>
      <c r="AP57" s="1">
        <v>0.299982037634409</v>
      </c>
      <c r="AQ57" s="1">
        <v>0</v>
      </c>
      <c r="AR57" s="1">
        <v>0.63774211182795704</v>
      </c>
      <c r="AS57" s="1">
        <v>0.17796361935483901</v>
      </c>
      <c r="AT57" s="1">
        <v>0.220931087096774</v>
      </c>
      <c r="AU57" s="1">
        <v>0</v>
      </c>
      <c r="AV57" s="1">
        <v>0.27564949354838703</v>
      </c>
      <c r="AW57" s="1">
        <v>0</v>
      </c>
      <c r="AX57" s="1">
        <v>0.53215046881720396</v>
      </c>
      <c r="AY57" s="1">
        <v>0</v>
      </c>
      <c r="AZ57" s="1">
        <v>0</v>
      </c>
      <c r="BA57" s="1">
        <v>0</v>
      </c>
      <c r="BB57" s="1">
        <v>0.256026315053763</v>
      </c>
      <c r="BC57" s="1">
        <v>0.465297943010753</v>
      </c>
      <c r="BD57" s="1">
        <v>0.33190991827957</v>
      </c>
      <c r="BE57" s="1">
        <v>1</v>
      </c>
      <c r="BF57" s="1">
        <v>0.40065317849462401</v>
      </c>
      <c r="BG57" s="1">
        <v>0.37167263978494602</v>
      </c>
      <c r="BH57" s="1">
        <v>0</v>
      </c>
      <c r="BI57" s="1">
        <v>0</v>
      </c>
      <c r="BJ57" s="1">
        <v>0.20059065161290299</v>
      </c>
      <c r="BK57" s="1">
        <v>0.216167707526882</v>
      </c>
      <c r="BL57" s="1">
        <v>0.45407736021505402</v>
      </c>
      <c r="BM57" s="1">
        <v>0.49878411505376302</v>
      </c>
      <c r="BN57" s="1">
        <v>0</v>
      </c>
      <c r="BO57" s="1">
        <v>0</v>
      </c>
      <c r="BP57" s="1">
        <v>0.610154166666667</v>
      </c>
      <c r="BQ57" s="1">
        <v>0.53224797741935503</v>
      </c>
      <c r="BR57" s="1">
        <v>0.59423003333333302</v>
      </c>
      <c r="BS57" s="1">
        <v>0.411971960215054</v>
      </c>
      <c r="BT57" s="1">
        <v>0.40134029247311798</v>
      </c>
      <c r="BU57" s="1">
        <v>0.297105894623656</v>
      </c>
      <c r="BV57" s="1">
        <v>0.29876490860215099</v>
      </c>
      <c r="BW57" s="1">
        <v>0.43753424623655901</v>
      </c>
      <c r="BX57" s="1">
        <v>0.37285311720430098</v>
      </c>
      <c r="BY57" s="1">
        <v>0.61902756236559098</v>
      </c>
      <c r="BZ57" s="1">
        <v>0.18566672473118301</v>
      </c>
      <c r="CA57" s="1">
        <v>0.36566755698924702</v>
      </c>
      <c r="CB57" s="1">
        <v>0.44069591935483898</v>
      </c>
      <c r="CC57" s="1">
        <v>0</v>
      </c>
      <c r="CD57" s="1">
        <v>0.61247744301075302</v>
      </c>
      <c r="CE57" s="1">
        <v>0</v>
      </c>
      <c r="CF57" s="1">
        <v>0.30407639677419401</v>
      </c>
      <c r="CG57" s="1">
        <v>0.51852961612903203</v>
      </c>
      <c r="CH57" s="1">
        <v>0</v>
      </c>
      <c r="CI57" s="1">
        <v>0.36182890967741899</v>
      </c>
      <c r="CJ57" s="1">
        <v>0.38236137634408601</v>
      </c>
      <c r="CK57" s="1">
        <v>0.55121216774193504</v>
      </c>
      <c r="CL57" s="1">
        <v>0.162757052688172</v>
      </c>
      <c r="CM57" s="1">
        <v>0</v>
      </c>
      <c r="CN57" s="1">
        <v>0</v>
      </c>
      <c r="CO57" s="1">
        <v>0.14966778817204299</v>
      </c>
      <c r="CP57" s="1">
        <v>0.444204929032258</v>
      </c>
      <c r="CQ57" s="1">
        <v>0</v>
      </c>
      <c r="CR57" s="1">
        <v>0</v>
      </c>
      <c r="CS57" s="1">
        <v>0.30212539032258101</v>
      </c>
      <c r="CT57" s="1">
        <v>0.46582243870967699</v>
      </c>
      <c r="CU57" s="1">
        <v>0.39866784516129</v>
      </c>
      <c r="CV57" s="1">
        <v>0.415404172043011</v>
      </c>
      <c r="CW57" s="1">
        <v>0.59920218064516095</v>
      </c>
      <c r="CX57" s="1">
        <v>0</v>
      </c>
      <c r="CY57" s="1">
        <v>0.37380848387096799</v>
      </c>
      <c r="CZ57" s="1">
        <v>0.44972259354838701</v>
      </c>
      <c r="DA57" s="1">
        <v>0</v>
      </c>
      <c r="DB57" s="1">
        <v>0.36859934193548399</v>
      </c>
      <c r="DC57" s="1">
        <v>0</v>
      </c>
      <c r="DD57" s="1">
        <v>0.288009550537634</v>
      </c>
      <c r="DE57" s="1">
        <v>0</v>
      </c>
      <c r="DF57" s="1">
        <v>0.39684245698924703</v>
      </c>
      <c r="DG57" s="1">
        <v>0</v>
      </c>
      <c r="DH57" s="1">
        <v>0.36646717204301099</v>
      </c>
      <c r="DI57" s="1">
        <v>0.27406292580645197</v>
      </c>
      <c r="DJ57" s="1">
        <v>0</v>
      </c>
      <c r="DK57" s="1">
        <v>0.47770202580645199</v>
      </c>
      <c r="DL57" s="1">
        <v>0</v>
      </c>
      <c r="DM57" s="1">
        <v>0</v>
      </c>
      <c r="DN57" s="1">
        <v>0.67645334623655895</v>
      </c>
      <c r="DO57" s="1">
        <v>0.37188451612903201</v>
      </c>
      <c r="DP57" s="1">
        <v>0.236742268817204</v>
      </c>
      <c r="DQ57" s="1">
        <v>0</v>
      </c>
      <c r="DR57" s="1">
        <v>0.48672292043010701</v>
      </c>
      <c r="DS57" s="1">
        <v>0.36982377311828002</v>
      </c>
      <c r="DT57" s="1">
        <v>0</v>
      </c>
      <c r="DU57" s="1">
        <v>0.60477093763440903</v>
      </c>
      <c r="DV57" s="1">
        <v>0.184755210752688</v>
      </c>
      <c r="DW57" s="1">
        <v>0.32657980537634401</v>
      </c>
      <c r="DX57" s="1">
        <v>0.25905197419354797</v>
      </c>
      <c r="DY57" s="1">
        <v>0</v>
      </c>
      <c r="DZ57" s="1">
        <v>0.40972561182795703</v>
      </c>
      <c r="EA57" s="1">
        <v>0.341124632258064</v>
      </c>
      <c r="EB57" s="1">
        <v>0.86157593763440898</v>
      </c>
      <c r="EC57" s="1">
        <v>0</v>
      </c>
      <c r="ED57" s="1">
        <v>0.101306079569893</v>
      </c>
      <c r="EE57" s="1">
        <v>0.59969203333333299</v>
      </c>
      <c r="EF57" s="1">
        <v>0.39183647311828002</v>
      </c>
      <c r="EG57" s="1">
        <v>0.54417880967741905</v>
      </c>
      <c r="EH57" s="1">
        <v>0</v>
      </c>
      <c r="EI57" s="1">
        <v>0</v>
      </c>
      <c r="EJ57" s="1">
        <v>0.40664961935483901</v>
      </c>
      <c r="EK57" s="1">
        <v>0.83111316021505399</v>
      </c>
      <c r="EL57" s="1">
        <v>0.40466737526881702</v>
      </c>
      <c r="EM57" s="1">
        <v>0.35733226774193499</v>
      </c>
      <c r="EN57" s="1">
        <v>0.60930888279569895</v>
      </c>
      <c r="EO57" s="1">
        <v>0.358371396774193</v>
      </c>
      <c r="EP57" s="1">
        <v>0.40434381720430101</v>
      </c>
      <c r="EQ57" s="1">
        <v>0</v>
      </c>
      <c r="ER57" s="1">
        <v>0</v>
      </c>
      <c r="ES57" s="1">
        <v>0.34518073333333299</v>
      </c>
      <c r="ET57" s="1">
        <v>0.31904695591397902</v>
      </c>
      <c r="EU57" s="1">
        <v>0.363660948387097</v>
      </c>
      <c r="EV57" s="1">
        <v>0.56921527634408597</v>
      </c>
      <c r="EW57" s="1">
        <v>0.37316556559139802</v>
      </c>
      <c r="EX57" s="1">
        <v>0</v>
      </c>
      <c r="EY57" s="1">
        <v>0.229657348387097</v>
      </c>
      <c r="EZ57" s="1">
        <v>0.48630660752688198</v>
      </c>
      <c r="FA57" s="1">
        <v>0.21305436881720399</v>
      </c>
      <c r="FB57" s="1">
        <v>0</v>
      </c>
      <c r="FC57" s="1">
        <v>0.42425215913978498</v>
      </c>
      <c r="FD57" s="1">
        <v>0</v>
      </c>
      <c r="FE57" s="1">
        <v>0</v>
      </c>
      <c r="FF57" s="1">
        <v>0.36919146236559103</v>
      </c>
      <c r="FG57" s="1">
        <v>0.53751809677419304</v>
      </c>
      <c r="FH57" s="1">
        <v>0</v>
      </c>
      <c r="FI57" s="1">
        <v>0</v>
      </c>
      <c r="FJ57" s="1">
        <v>0.34401445698924699</v>
      </c>
      <c r="FK57" s="1">
        <v>0.29026680860214998</v>
      </c>
      <c r="FL57" s="1">
        <v>0.35104730215053798</v>
      </c>
      <c r="FM57" s="1">
        <v>0.70075392688172</v>
      </c>
      <c r="FN57" s="1">
        <v>0.41065666236559101</v>
      </c>
      <c r="FO57" s="1">
        <v>0</v>
      </c>
      <c r="FP57" s="1">
        <v>0.37735572043010801</v>
      </c>
      <c r="FQ57" s="1">
        <v>0</v>
      </c>
      <c r="FR57" s="1">
        <v>0.57303415806451596</v>
      </c>
      <c r="FS57" s="1">
        <v>0</v>
      </c>
      <c r="FT57" s="1">
        <v>0.57620538709677405</v>
      </c>
      <c r="FU57" s="1">
        <v>0.27630992473118299</v>
      </c>
      <c r="FV57" s="1">
        <v>0.34000146559139799</v>
      </c>
      <c r="FW57" s="1">
        <v>0.37369538924731199</v>
      </c>
      <c r="FX57" s="1">
        <v>0.23732468279569899</v>
      </c>
      <c r="FY57" s="1">
        <v>0.21912216021505401</v>
      </c>
      <c r="FZ57" s="1">
        <v>0.47412706881720401</v>
      </c>
      <c r="GA57" s="1">
        <v>0.30862710645161301</v>
      </c>
      <c r="GB57" s="1">
        <v>0.239870480645161</v>
      </c>
      <c r="GC57" s="1">
        <v>5.6709684946236599E-2</v>
      </c>
      <c r="GD57" s="1">
        <v>0.31621683870967698</v>
      </c>
      <c r="GE57" s="1">
        <v>0</v>
      </c>
      <c r="GF57" s="1">
        <v>0</v>
      </c>
      <c r="GG57" s="1">
        <v>0</v>
      </c>
      <c r="GH57" s="1">
        <v>0.24437045591397799</v>
      </c>
      <c r="GI57" s="1">
        <v>0.19984866774193599</v>
      </c>
      <c r="GJ57" s="1">
        <v>0</v>
      </c>
      <c r="GK57" s="1">
        <v>0.52824444086021505</v>
      </c>
      <c r="GL57" s="1">
        <v>0.28712310000000002</v>
      </c>
      <c r="GM57" s="1">
        <v>0.68550178709677401</v>
      </c>
      <c r="GN57" s="1">
        <v>0.67116460537634404</v>
      </c>
      <c r="GO57" s="1">
        <v>0</v>
      </c>
      <c r="GP57" s="1">
        <v>0</v>
      </c>
      <c r="GQ57" s="1">
        <v>0.31148880967741899</v>
      </c>
      <c r="GR57" s="1">
        <v>0.29492078924731202</v>
      </c>
      <c r="GS57" s="1">
        <v>0.34859918064516099</v>
      </c>
      <c r="GT57" s="1">
        <v>0.47590211397849502</v>
      </c>
      <c r="GU57" s="1">
        <v>0.55077656559139798</v>
      </c>
      <c r="GV57" s="1">
        <v>0</v>
      </c>
      <c r="GW57" s="1">
        <v>0</v>
      </c>
      <c r="GX57" s="1">
        <v>0.55184897956989198</v>
      </c>
      <c r="GY57" s="1">
        <v>0.34730709354838701</v>
      </c>
      <c r="GZ57" s="1">
        <v>0.444576635483871</v>
      </c>
      <c r="HA57" s="1">
        <v>0.34396487311828</v>
      </c>
      <c r="HB57" s="1">
        <v>0.50397218064516103</v>
      </c>
      <c r="HC57" s="1">
        <v>0</v>
      </c>
      <c r="HD57" s="1">
        <v>0.49061481290322601</v>
      </c>
      <c r="HE57" s="1">
        <v>0</v>
      </c>
      <c r="HF57" s="1">
        <v>0</v>
      </c>
      <c r="HG57" s="1">
        <v>0</v>
      </c>
      <c r="HH57" s="1">
        <v>0.43607796774193602</v>
      </c>
      <c r="HI57" s="1">
        <v>0.210609652688172</v>
      </c>
      <c r="HJ57" s="1">
        <v>0.263759835483871</v>
      </c>
      <c r="HK57" s="1">
        <v>0</v>
      </c>
      <c r="HL57" s="1">
        <v>0.37008256344085999</v>
      </c>
      <c r="HM57" s="1">
        <v>0.22965294623655899</v>
      </c>
      <c r="HN57" s="1">
        <v>0</v>
      </c>
      <c r="HO57" s="1">
        <v>0.70185537956989297</v>
      </c>
      <c r="HP57" s="1">
        <v>0</v>
      </c>
      <c r="HQ57" s="1">
        <v>0</v>
      </c>
      <c r="HR57" s="1">
        <v>0.43258981505376298</v>
      </c>
      <c r="HS57" s="1">
        <v>0.40056722795698901</v>
      </c>
      <c r="HT57" s="1">
        <v>0.27220124301075299</v>
      </c>
      <c r="HU57" s="1">
        <v>0.56184075913978504</v>
      </c>
      <c r="HV57" s="1">
        <v>0.27881536881720398</v>
      </c>
      <c r="HW57" s="1">
        <v>0.38490197849462399</v>
      </c>
      <c r="HX57" s="1">
        <v>0</v>
      </c>
      <c r="HY57" s="1">
        <v>0.18942912795698899</v>
      </c>
      <c r="HZ57" s="1">
        <v>0</v>
      </c>
      <c r="IA57" s="1">
        <v>0</v>
      </c>
      <c r="IB57" s="1">
        <v>0.49779069139784898</v>
      </c>
      <c r="IC57" s="1">
        <v>0</v>
      </c>
      <c r="ID57" s="1">
        <v>0</v>
      </c>
      <c r="IE57" s="1">
        <v>0.28700907419354799</v>
      </c>
      <c r="IF57" s="1">
        <v>0</v>
      </c>
      <c r="IG57" s="1">
        <v>0.29911946881720403</v>
      </c>
      <c r="IH57" s="1">
        <v>0</v>
      </c>
      <c r="II57" s="1">
        <v>0.33738357741935499</v>
      </c>
      <c r="IJ57" s="1">
        <v>0.33816911505376301</v>
      </c>
      <c r="IK57" s="1">
        <v>0.33030155161290298</v>
      </c>
      <c r="IL57" s="1">
        <v>0.36179509569892498</v>
      </c>
      <c r="IM57" s="1">
        <v>0.54851997956989296</v>
      </c>
      <c r="IN57" s="1">
        <v>0.65642095913978504</v>
      </c>
      <c r="IO57" s="1">
        <v>0.54332881827957002</v>
      </c>
      <c r="IP57" s="1">
        <v>0.25635403655914002</v>
      </c>
      <c r="IQ57" s="1">
        <v>0.29463037419354798</v>
      </c>
      <c r="IR57" s="1">
        <v>0.35923887634408602</v>
      </c>
      <c r="IS57" s="1">
        <v>0.42151663870967698</v>
      </c>
      <c r="IT57" s="1">
        <v>0.36761895913978498</v>
      </c>
      <c r="IU57" s="1">
        <v>0.37488959354838702</v>
      </c>
      <c r="IV57" s="1">
        <v>0.38588482795698897</v>
      </c>
      <c r="IW57" s="1">
        <v>0.28734148387096797</v>
      </c>
      <c r="IX57" s="1">
        <v>0.86157593763440898</v>
      </c>
      <c r="IY57" s="1">
        <v>0.16765222903225799</v>
      </c>
    </row>
    <row r="58" spans="1:259">
      <c r="A58" s="2" t="s">
        <v>56</v>
      </c>
      <c r="B58" s="1">
        <v>0</v>
      </c>
      <c r="C58" s="1">
        <v>0</v>
      </c>
      <c r="D58" s="1">
        <v>4.8802189247311799E-2</v>
      </c>
      <c r="E58" s="1">
        <v>0.62425566129032295</v>
      </c>
      <c r="F58" s="1">
        <v>0.24122064731182799</v>
      </c>
      <c r="G58" s="1">
        <v>0.36496501827957001</v>
      </c>
      <c r="H58" s="1">
        <v>0</v>
      </c>
      <c r="I58" s="1">
        <v>0.47528631720430098</v>
      </c>
      <c r="J58" s="1">
        <v>0.53308254838709701</v>
      </c>
      <c r="K58" s="1">
        <v>0.53383411290322602</v>
      </c>
      <c r="L58" s="1">
        <v>3.8081236559139801E-2</v>
      </c>
      <c r="M58" s="1">
        <v>0</v>
      </c>
      <c r="N58" s="1">
        <v>0.49389129354838701</v>
      </c>
      <c r="O58" s="1">
        <v>0.39688271827957</v>
      </c>
      <c r="P58" s="1">
        <v>0.377262467741935</v>
      </c>
      <c r="Q58" s="1">
        <v>0.51443431505376302</v>
      </c>
      <c r="R58" s="1">
        <v>0</v>
      </c>
      <c r="S58" s="1">
        <v>0.56551174301075302</v>
      </c>
      <c r="T58" s="1">
        <v>0</v>
      </c>
      <c r="U58" s="1">
        <v>0</v>
      </c>
      <c r="V58" s="1">
        <v>0.37452151290322599</v>
      </c>
      <c r="W58" s="1">
        <v>0.56945035806451605</v>
      </c>
      <c r="X58" s="1">
        <v>0</v>
      </c>
      <c r="Y58" s="1">
        <v>0</v>
      </c>
      <c r="Z58" s="1">
        <v>0.321609916129032</v>
      </c>
      <c r="AA58" s="1">
        <v>0</v>
      </c>
      <c r="AB58" s="1">
        <v>0.51594460215053795</v>
      </c>
      <c r="AC58" s="1">
        <v>0</v>
      </c>
      <c r="AD58" s="1">
        <v>0</v>
      </c>
      <c r="AE58" s="1">
        <v>0</v>
      </c>
      <c r="AF58" s="1">
        <v>0</v>
      </c>
      <c r="AG58" s="1">
        <v>0.50674136129032299</v>
      </c>
      <c r="AH58" s="1">
        <v>0</v>
      </c>
      <c r="AI58" s="1">
        <v>0.290681065591398</v>
      </c>
      <c r="AJ58" s="1">
        <v>0.46738233333333301</v>
      </c>
      <c r="AK58" s="1">
        <v>0.79316206021505398</v>
      </c>
      <c r="AL58" s="1">
        <v>0.23341863655914</v>
      </c>
      <c r="AM58" s="1">
        <v>0</v>
      </c>
      <c r="AN58" s="1">
        <v>0</v>
      </c>
      <c r="AO58" s="1">
        <v>0.34960384838709702</v>
      </c>
      <c r="AP58" s="1">
        <v>0.35524882473118302</v>
      </c>
      <c r="AQ58" s="1">
        <v>0</v>
      </c>
      <c r="AR58" s="1">
        <v>0.25353283655914</v>
      </c>
      <c r="AS58" s="1">
        <v>0.28317348064516101</v>
      </c>
      <c r="AT58" s="1">
        <v>0.44449481505376298</v>
      </c>
      <c r="AU58" s="1">
        <v>0</v>
      </c>
      <c r="AV58" s="1">
        <v>0.65498101827957</v>
      </c>
      <c r="AW58" s="1">
        <v>0</v>
      </c>
      <c r="AX58" s="1">
        <v>0.493297147311828</v>
      </c>
      <c r="AY58" s="1">
        <v>0</v>
      </c>
      <c r="AZ58" s="1">
        <v>0</v>
      </c>
      <c r="BA58" s="1">
        <v>0</v>
      </c>
      <c r="BB58" s="1">
        <v>0.488119350537634</v>
      </c>
      <c r="BC58" s="1">
        <v>0.46419536021505398</v>
      </c>
      <c r="BD58" s="1">
        <v>0.29982406021505398</v>
      </c>
      <c r="BE58" s="1">
        <v>0.40065317849462401</v>
      </c>
      <c r="BF58" s="1">
        <v>1</v>
      </c>
      <c r="BG58" s="1">
        <v>0.689340822580645</v>
      </c>
      <c r="BH58" s="1">
        <v>0</v>
      </c>
      <c r="BI58" s="1">
        <v>0</v>
      </c>
      <c r="BJ58" s="1">
        <v>0.36009018279569899</v>
      </c>
      <c r="BK58" s="1">
        <v>0.55917889892473105</v>
      </c>
      <c r="BL58" s="1">
        <v>0.56066124838709697</v>
      </c>
      <c r="BM58" s="1">
        <v>0.26732678494623702</v>
      </c>
      <c r="BN58" s="1">
        <v>0</v>
      </c>
      <c r="BO58" s="1">
        <v>0</v>
      </c>
      <c r="BP58" s="1">
        <v>0.64901602903225797</v>
      </c>
      <c r="BQ58" s="1">
        <v>0.33637498172043001</v>
      </c>
      <c r="BR58" s="1">
        <v>0.56466902903225802</v>
      </c>
      <c r="BS58" s="1">
        <v>0.39595479032258102</v>
      </c>
      <c r="BT58" s="1">
        <v>0.68854627956989201</v>
      </c>
      <c r="BU58" s="1">
        <v>0.36353488494623698</v>
      </c>
      <c r="BV58" s="1">
        <v>0.50381357849462405</v>
      </c>
      <c r="BW58" s="1">
        <v>0.37476992258064501</v>
      </c>
      <c r="BX58" s="1">
        <v>0.317113375268817</v>
      </c>
      <c r="BY58" s="1">
        <v>0.53818307526881703</v>
      </c>
      <c r="BZ58" s="1">
        <v>0.54630573870967702</v>
      </c>
      <c r="CA58" s="1">
        <v>0.50735226989247295</v>
      </c>
      <c r="CB58" s="1">
        <v>0.39076957204301099</v>
      </c>
      <c r="CC58" s="1">
        <v>0</v>
      </c>
      <c r="CD58" s="1">
        <v>0.53637164731182796</v>
      </c>
      <c r="CE58" s="1">
        <v>0</v>
      </c>
      <c r="CF58" s="1">
        <v>0.40526722150537597</v>
      </c>
      <c r="CG58" s="1">
        <v>0.24641053333333299</v>
      </c>
      <c r="CH58" s="1">
        <v>0</v>
      </c>
      <c r="CI58" s="1">
        <v>0.34406468709677401</v>
      </c>
      <c r="CJ58" s="1">
        <v>0.359207793548387</v>
      </c>
      <c r="CK58" s="1">
        <v>0.279355798924731</v>
      </c>
      <c r="CL58" s="1">
        <v>0.28513833655914</v>
      </c>
      <c r="CM58" s="1">
        <v>0</v>
      </c>
      <c r="CN58" s="1">
        <v>0</v>
      </c>
      <c r="CO58" s="1">
        <v>6.7567409677419393E-2</v>
      </c>
      <c r="CP58" s="1">
        <v>0.44534369569892501</v>
      </c>
      <c r="CQ58" s="1">
        <v>0</v>
      </c>
      <c r="CR58" s="1">
        <v>0</v>
      </c>
      <c r="CS58" s="1">
        <v>0.47914585161290302</v>
      </c>
      <c r="CT58" s="1">
        <v>0.59161956559139794</v>
      </c>
      <c r="CU58" s="1">
        <v>0.66714597634408601</v>
      </c>
      <c r="CV58" s="1">
        <v>0.438574374193548</v>
      </c>
      <c r="CW58" s="1">
        <v>0.47698576021505401</v>
      </c>
      <c r="CX58" s="1">
        <v>0</v>
      </c>
      <c r="CY58" s="1">
        <v>0.29784678817204302</v>
      </c>
      <c r="CZ58" s="1">
        <v>0.40390721612903202</v>
      </c>
      <c r="DA58" s="1">
        <v>0</v>
      </c>
      <c r="DB58" s="1">
        <v>0.67680699139785006</v>
      </c>
      <c r="DC58" s="1">
        <v>0</v>
      </c>
      <c r="DD58" s="1">
        <v>0.63865327634408597</v>
      </c>
      <c r="DE58" s="1">
        <v>0</v>
      </c>
      <c r="DF58" s="1">
        <v>0.44574645053763401</v>
      </c>
      <c r="DG58" s="1">
        <v>0</v>
      </c>
      <c r="DH58" s="1">
        <v>0.54462998602150503</v>
      </c>
      <c r="DI58" s="1">
        <v>0.46713185483871</v>
      </c>
      <c r="DJ58" s="1">
        <v>0</v>
      </c>
      <c r="DK58" s="1">
        <v>0.48194831290322598</v>
      </c>
      <c r="DL58" s="1">
        <v>0</v>
      </c>
      <c r="DM58" s="1">
        <v>0</v>
      </c>
      <c r="DN58" s="1">
        <v>0.36727090322580602</v>
      </c>
      <c r="DO58" s="1">
        <v>0.301414197849462</v>
      </c>
      <c r="DP58" s="1">
        <v>0.43254518817204302</v>
      </c>
      <c r="DQ58" s="1">
        <v>0</v>
      </c>
      <c r="DR58" s="1">
        <v>0.59415219784946205</v>
      </c>
      <c r="DS58" s="1">
        <v>0.60998361827957004</v>
      </c>
      <c r="DT58" s="1">
        <v>0</v>
      </c>
      <c r="DU58" s="1">
        <v>0.50279176666666703</v>
      </c>
      <c r="DV58" s="1">
        <v>0.37686446666666701</v>
      </c>
      <c r="DW58" s="1">
        <v>0.52320964193548403</v>
      </c>
      <c r="DX58" s="1">
        <v>0.44419206989247301</v>
      </c>
      <c r="DY58" s="1">
        <v>0</v>
      </c>
      <c r="DZ58" s="1">
        <v>0.369682834408602</v>
      </c>
      <c r="EA58" s="1">
        <v>0.50689972150537599</v>
      </c>
      <c r="EB58" s="1">
        <v>0.42275394838709701</v>
      </c>
      <c r="EC58" s="1">
        <v>0</v>
      </c>
      <c r="ED58" s="1">
        <v>5.67936279569893E-2</v>
      </c>
      <c r="EE58" s="1">
        <v>0.590582877419355</v>
      </c>
      <c r="EF58" s="1">
        <v>0.39938982795698902</v>
      </c>
      <c r="EG58" s="1">
        <v>0.39063340215053799</v>
      </c>
      <c r="EH58" s="1">
        <v>0</v>
      </c>
      <c r="EI58" s="1">
        <v>0</v>
      </c>
      <c r="EJ58" s="1">
        <v>0.65984181935483899</v>
      </c>
      <c r="EK58" s="1">
        <v>0.37826930967741901</v>
      </c>
      <c r="EL58" s="1">
        <v>0.38497441720430098</v>
      </c>
      <c r="EM58" s="1">
        <v>0.42993708172042999</v>
      </c>
      <c r="EN58" s="1">
        <v>0.37868265161290299</v>
      </c>
      <c r="EO58" s="1">
        <v>0.41273171612903198</v>
      </c>
      <c r="EP58" s="1">
        <v>0.43808424516129002</v>
      </c>
      <c r="EQ58" s="1">
        <v>0</v>
      </c>
      <c r="ER58" s="1">
        <v>0</v>
      </c>
      <c r="ES58" s="1">
        <v>0.38067520430107499</v>
      </c>
      <c r="ET58" s="1">
        <v>0.51362114301075301</v>
      </c>
      <c r="EU58" s="1">
        <v>0.53152959139784905</v>
      </c>
      <c r="EV58" s="1">
        <v>0.54287352258064503</v>
      </c>
      <c r="EW58" s="1">
        <v>0.65249915806451597</v>
      </c>
      <c r="EX58" s="1">
        <v>0</v>
      </c>
      <c r="EY58" s="1">
        <v>0.478592021505376</v>
      </c>
      <c r="EZ58" s="1">
        <v>0.275634427956989</v>
      </c>
      <c r="FA58" s="1">
        <v>0.50520203870967695</v>
      </c>
      <c r="FB58" s="1">
        <v>0</v>
      </c>
      <c r="FC58" s="1">
        <v>0.455561596774194</v>
      </c>
      <c r="FD58" s="1">
        <v>0</v>
      </c>
      <c r="FE58" s="1">
        <v>0</v>
      </c>
      <c r="FF58" s="1">
        <v>0.63437231397849503</v>
      </c>
      <c r="FG58" s="1">
        <v>0.71071325698924703</v>
      </c>
      <c r="FH58" s="1">
        <v>0</v>
      </c>
      <c r="FI58" s="1">
        <v>0</v>
      </c>
      <c r="FJ58" s="1">
        <v>0.40961546774193502</v>
      </c>
      <c r="FK58" s="1">
        <v>0.44160398924731198</v>
      </c>
      <c r="FL58" s="1">
        <v>0.436131921505376</v>
      </c>
      <c r="FM58" s="1">
        <v>0.21697778494623701</v>
      </c>
      <c r="FN58" s="1">
        <v>0.52580898494623696</v>
      </c>
      <c r="FO58" s="1">
        <v>0</v>
      </c>
      <c r="FP58" s="1">
        <v>0.40634177311828001</v>
      </c>
      <c r="FQ58" s="1">
        <v>0</v>
      </c>
      <c r="FR58" s="1">
        <v>0.22312282150537599</v>
      </c>
      <c r="FS58" s="1">
        <v>0</v>
      </c>
      <c r="FT58" s="1">
        <v>0.24869282795698899</v>
      </c>
      <c r="FU58" s="1">
        <v>0.44126694623655899</v>
      </c>
      <c r="FV58" s="1">
        <v>0.46615448279569899</v>
      </c>
      <c r="FW58" s="1">
        <v>0.55339820322580602</v>
      </c>
      <c r="FX58" s="1">
        <v>0.48625769032258098</v>
      </c>
      <c r="FY58" s="1">
        <v>0.40243100107526902</v>
      </c>
      <c r="FZ58" s="1">
        <v>0.36596536451612899</v>
      </c>
      <c r="GA58" s="1">
        <v>0.37360985698924698</v>
      </c>
      <c r="GB58" s="1">
        <v>0.29474856129032301</v>
      </c>
      <c r="GC58" s="1">
        <v>4.6908279569892498E-2</v>
      </c>
      <c r="GD58" s="1">
        <v>0.60350931182795697</v>
      </c>
      <c r="GE58" s="1">
        <v>0</v>
      </c>
      <c r="GF58" s="1">
        <v>0</v>
      </c>
      <c r="GG58" s="1">
        <v>0</v>
      </c>
      <c r="GH58" s="1">
        <v>0.432662889247312</v>
      </c>
      <c r="GI58" s="1">
        <v>0.57640185591397897</v>
      </c>
      <c r="GJ58" s="1">
        <v>0</v>
      </c>
      <c r="GK58" s="1">
        <v>0.30784082258064499</v>
      </c>
      <c r="GL58" s="1">
        <v>0.52828941505376303</v>
      </c>
      <c r="GM58" s="1">
        <v>0.26973805913978499</v>
      </c>
      <c r="GN58" s="1">
        <v>0.412485464516129</v>
      </c>
      <c r="GO58" s="1">
        <v>0</v>
      </c>
      <c r="GP58" s="1">
        <v>0</v>
      </c>
      <c r="GQ58" s="1">
        <v>0.44556959892473103</v>
      </c>
      <c r="GR58" s="1">
        <v>0.55802370967741899</v>
      </c>
      <c r="GS58" s="1">
        <v>0.39386603225806399</v>
      </c>
      <c r="GT58" s="1">
        <v>0.461130038709677</v>
      </c>
      <c r="GU58" s="1">
        <v>0.58152138602150505</v>
      </c>
      <c r="GV58" s="1">
        <v>0</v>
      </c>
      <c r="GW58" s="1">
        <v>0</v>
      </c>
      <c r="GX58" s="1">
        <v>0.55137048924731202</v>
      </c>
      <c r="GY58" s="1">
        <v>0.35669197419354798</v>
      </c>
      <c r="GZ58" s="1">
        <v>0.63579270860215098</v>
      </c>
      <c r="HA58" s="1">
        <v>0.33175574623655901</v>
      </c>
      <c r="HB58" s="1">
        <v>0.68951200860215001</v>
      </c>
      <c r="HC58" s="1">
        <v>0</v>
      </c>
      <c r="HD58" s="1">
        <v>0.66759536774193595</v>
      </c>
      <c r="HE58" s="1">
        <v>0</v>
      </c>
      <c r="HF58" s="1">
        <v>0</v>
      </c>
      <c r="HG58" s="1">
        <v>0</v>
      </c>
      <c r="HH58" s="1">
        <v>0.443385006451613</v>
      </c>
      <c r="HI58" s="1">
        <v>7.3272439784946394E-2</v>
      </c>
      <c r="HJ58" s="1">
        <v>0.52631650430107502</v>
      </c>
      <c r="HK58" s="1">
        <v>0</v>
      </c>
      <c r="HL58" s="1">
        <v>0.41252508387096798</v>
      </c>
      <c r="HM58" s="1">
        <v>0.59035349677419302</v>
      </c>
      <c r="HN58" s="1">
        <v>0</v>
      </c>
      <c r="HO58" s="1">
        <v>0.34579654623655898</v>
      </c>
      <c r="HP58" s="1">
        <v>0</v>
      </c>
      <c r="HQ58" s="1">
        <v>0</v>
      </c>
      <c r="HR58" s="1">
        <v>0.59117197311827996</v>
      </c>
      <c r="HS58" s="1">
        <v>0.515949023655914</v>
      </c>
      <c r="HT58" s="1">
        <v>0.34330658817204301</v>
      </c>
      <c r="HU58" s="1">
        <v>0.37028728064516098</v>
      </c>
      <c r="HV58" s="1">
        <v>0.51129569139784903</v>
      </c>
      <c r="HW58" s="1">
        <v>0.392161968817204</v>
      </c>
      <c r="HX58" s="1">
        <v>0</v>
      </c>
      <c r="HY58" s="1">
        <v>0.53443208817204302</v>
      </c>
      <c r="HZ58" s="1">
        <v>0</v>
      </c>
      <c r="IA58" s="1">
        <v>0</v>
      </c>
      <c r="IB58" s="1">
        <v>0.56384536451612899</v>
      </c>
      <c r="IC58" s="1">
        <v>0</v>
      </c>
      <c r="ID58" s="1">
        <v>0</v>
      </c>
      <c r="IE58" s="1">
        <v>0.51976115053763405</v>
      </c>
      <c r="IF58" s="1">
        <v>0</v>
      </c>
      <c r="IG58" s="1">
        <v>0.424283097849462</v>
      </c>
      <c r="IH58" s="1">
        <v>0</v>
      </c>
      <c r="II58" s="1">
        <v>0.436554640860215</v>
      </c>
      <c r="IJ58" s="1">
        <v>0.74516238172043003</v>
      </c>
      <c r="IK58" s="1">
        <v>0.45932550967741897</v>
      </c>
      <c r="IL58" s="1">
        <v>0.53340750967741901</v>
      </c>
      <c r="IM58" s="1">
        <v>0.49468870967741901</v>
      </c>
      <c r="IN58" s="1">
        <v>0.51683936989247303</v>
      </c>
      <c r="IO58" s="1">
        <v>0.395933980645161</v>
      </c>
      <c r="IP58" s="1">
        <v>6.6711873118279502E-2</v>
      </c>
      <c r="IQ58" s="1">
        <v>0.489463880645161</v>
      </c>
      <c r="IR58" s="1">
        <v>0.33602600430107499</v>
      </c>
      <c r="IS58" s="1">
        <v>0.55598992795698898</v>
      </c>
      <c r="IT58" s="1">
        <v>0.503790991397849</v>
      </c>
      <c r="IU58" s="1">
        <v>0.59157338817204297</v>
      </c>
      <c r="IV58" s="1">
        <v>0.53285389354838697</v>
      </c>
      <c r="IW58" s="1">
        <v>0.462111468817204</v>
      </c>
      <c r="IX58" s="1">
        <v>0.79316206021505398</v>
      </c>
      <c r="IY58" s="1">
        <v>6.7567409677419393E-2</v>
      </c>
    </row>
    <row r="59" spans="1:259">
      <c r="A59" s="2" t="s">
        <v>57</v>
      </c>
      <c r="B59" s="1">
        <v>0</v>
      </c>
      <c r="C59" s="1">
        <v>0</v>
      </c>
      <c r="D59" s="1">
        <v>4.7365181720430097E-2</v>
      </c>
      <c r="E59" s="1">
        <v>0.79696812150537599</v>
      </c>
      <c r="F59" s="1">
        <v>0.35115173225806501</v>
      </c>
      <c r="G59" s="1">
        <v>0.51518784516129001</v>
      </c>
      <c r="H59" s="1">
        <v>0</v>
      </c>
      <c r="I59" s="1">
        <v>0.665740689247312</v>
      </c>
      <c r="J59" s="1">
        <v>0.583854198924731</v>
      </c>
      <c r="K59" s="1">
        <v>0.72746179784946197</v>
      </c>
      <c r="L59" s="1">
        <v>3.36615086021506E-2</v>
      </c>
      <c r="M59" s="1">
        <v>0</v>
      </c>
      <c r="N59" s="1">
        <v>0.48200608279569901</v>
      </c>
      <c r="O59" s="1">
        <v>0.54673265913978497</v>
      </c>
      <c r="P59" s="1">
        <v>0.55572478387096802</v>
      </c>
      <c r="Q59" s="1">
        <v>0.48594616129032298</v>
      </c>
      <c r="R59" s="1">
        <v>0</v>
      </c>
      <c r="S59" s="1">
        <v>0.69551390752688202</v>
      </c>
      <c r="T59" s="1">
        <v>0</v>
      </c>
      <c r="U59" s="1">
        <v>0</v>
      </c>
      <c r="V59" s="1">
        <v>0.36459734731182802</v>
      </c>
      <c r="W59" s="1">
        <v>0.537018464516129</v>
      </c>
      <c r="X59" s="1">
        <v>0</v>
      </c>
      <c r="Y59" s="1">
        <v>0</v>
      </c>
      <c r="Z59" s="1">
        <v>0.45097676344086002</v>
      </c>
      <c r="AA59" s="1">
        <v>0</v>
      </c>
      <c r="AB59" s="1">
        <v>0.53246352150537601</v>
      </c>
      <c r="AC59" s="1">
        <v>0</v>
      </c>
      <c r="AD59" s="1">
        <v>0</v>
      </c>
      <c r="AE59" s="1">
        <v>0</v>
      </c>
      <c r="AF59" s="1">
        <v>0</v>
      </c>
      <c r="AG59" s="1">
        <v>0.67377320752688197</v>
      </c>
      <c r="AH59" s="1">
        <v>0</v>
      </c>
      <c r="AI59" s="1">
        <v>0.480674151612903</v>
      </c>
      <c r="AJ59" s="1">
        <v>0.56092459784946203</v>
      </c>
      <c r="AK59" s="1">
        <v>0.59666781505376298</v>
      </c>
      <c r="AL59" s="1">
        <v>0.29169262365591397</v>
      </c>
      <c r="AM59" s="1">
        <v>0</v>
      </c>
      <c r="AN59" s="1">
        <v>0</v>
      </c>
      <c r="AO59" s="1">
        <v>0.48745741182795699</v>
      </c>
      <c r="AP59" s="1">
        <v>0.52301062688172095</v>
      </c>
      <c r="AQ59" s="1">
        <v>0</v>
      </c>
      <c r="AR59" s="1">
        <v>0.367929737634409</v>
      </c>
      <c r="AS59" s="1">
        <v>0.340533587096774</v>
      </c>
      <c r="AT59" s="1">
        <v>0.433607158064516</v>
      </c>
      <c r="AU59" s="1">
        <v>0</v>
      </c>
      <c r="AV59" s="1">
        <v>0.67159140107526905</v>
      </c>
      <c r="AW59" s="1">
        <v>0</v>
      </c>
      <c r="AX59" s="1">
        <v>0.58713233655913999</v>
      </c>
      <c r="AY59" s="1">
        <v>0</v>
      </c>
      <c r="AZ59" s="1">
        <v>0</v>
      </c>
      <c r="BA59" s="1">
        <v>0</v>
      </c>
      <c r="BB59" s="1">
        <v>0.58257934731182803</v>
      </c>
      <c r="BC59" s="1">
        <v>0.64908982365591394</v>
      </c>
      <c r="BD59" s="1">
        <v>0.42629097956989198</v>
      </c>
      <c r="BE59" s="1">
        <v>0.37167263978494602</v>
      </c>
      <c r="BF59" s="1">
        <v>0.689340822580645</v>
      </c>
      <c r="BG59" s="1">
        <v>1</v>
      </c>
      <c r="BH59" s="1">
        <v>0</v>
      </c>
      <c r="BI59" s="1">
        <v>0</v>
      </c>
      <c r="BJ59" s="1">
        <v>0.51254800752688201</v>
      </c>
      <c r="BK59" s="1">
        <v>0.65284626344086005</v>
      </c>
      <c r="BL59" s="1">
        <v>0.75762083440860195</v>
      </c>
      <c r="BM59" s="1">
        <v>0.38521017311827999</v>
      </c>
      <c r="BN59" s="1">
        <v>0</v>
      </c>
      <c r="BO59" s="1">
        <v>0</v>
      </c>
      <c r="BP59" s="1">
        <v>0.70993438602150505</v>
      </c>
      <c r="BQ59" s="1">
        <v>0.36761170645161301</v>
      </c>
      <c r="BR59" s="1">
        <v>0.54748968279569898</v>
      </c>
      <c r="BS59" s="1">
        <v>0.492147841935484</v>
      </c>
      <c r="BT59" s="1">
        <v>0.77113825268817204</v>
      </c>
      <c r="BU59" s="1">
        <v>0.56658827419354796</v>
      </c>
      <c r="BV59" s="1">
        <v>0.72212665591397895</v>
      </c>
      <c r="BW59" s="1">
        <v>0.51234697526881701</v>
      </c>
      <c r="BX59" s="1">
        <v>0.27844815161290298</v>
      </c>
      <c r="BY59" s="1">
        <v>0.597370734408602</v>
      </c>
      <c r="BZ59" s="1">
        <v>0.62542956344085998</v>
      </c>
      <c r="CA59" s="1">
        <v>0.69564338924731195</v>
      </c>
      <c r="CB59" s="1">
        <v>0.60136467741935495</v>
      </c>
      <c r="CC59" s="1">
        <v>0</v>
      </c>
      <c r="CD59" s="1">
        <v>0.60046297741935495</v>
      </c>
      <c r="CE59" s="1">
        <v>0</v>
      </c>
      <c r="CF59" s="1">
        <v>0.46983561827956999</v>
      </c>
      <c r="CG59" s="1">
        <v>0.37929955483870997</v>
      </c>
      <c r="CH59" s="1">
        <v>0</v>
      </c>
      <c r="CI59" s="1">
        <v>0.49016843870967702</v>
      </c>
      <c r="CJ59" s="1">
        <v>0.50674964301075298</v>
      </c>
      <c r="CK59" s="1">
        <v>0.43744654408602102</v>
      </c>
      <c r="CL59" s="1">
        <v>0.27891088172042999</v>
      </c>
      <c r="CM59" s="1">
        <v>0</v>
      </c>
      <c r="CN59" s="1">
        <v>0</v>
      </c>
      <c r="CO59" s="1">
        <v>4.59957311827957E-2</v>
      </c>
      <c r="CP59" s="1">
        <v>0.60268656129032305</v>
      </c>
      <c r="CQ59" s="1">
        <v>0</v>
      </c>
      <c r="CR59" s="1">
        <v>0</v>
      </c>
      <c r="CS59" s="1">
        <v>0.64485856989247303</v>
      </c>
      <c r="CT59" s="1">
        <v>0.54470424516129001</v>
      </c>
      <c r="CU59" s="1">
        <v>0.89931026881720399</v>
      </c>
      <c r="CV59" s="1">
        <v>0.66308987204301095</v>
      </c>
      <c r="CW59" s="1">
        <v>0.61024376559139804</v>
      </c>
      <c r="CX59" s="1">
        <v>0</v>
      </c>
      <c r="CY59" s="1">
        <v>0.26979607526881699</v>
      </c>
      <c r="CZ59" s="1">
        <v>0.64273190430107496</v>
      </c>
      <c r="DA59" s="1">
        <v>0</v>
      </c>
      <c r="DB59" s="1">
        <v>0.860186537634409</v>
      </c>
      <c r="DC59" s="1">
        <v>0</v>
      </c>
      <c r="DD59" s="1">
        <v>0.69827749677419304</v>
      </c>
      <c r="DE59" s="1">
        <v>0</v>
      </c>
      <c r="DF59" s="1">
        <v>0.56221656344086002</v>
      </c>
      <c r="DG59" s="1">
        <v>0</v>
      </c>
      <c r="DH59" s="1">
        <v>0.69988097741935495</v>
      </c>
      <c r="DI59" s="1">
        <v>0.60837380215053805</v>
      </c>
      <c r="DJ59" s="1">
        <v>0</v>
      </c>
      <c r="DK59" s="1">
        <v>0.419927953763441</v>
      </c>
      <c r="DL59" s="1">
        <v>0</v>
      </c>
      <c r="DM59" s="1">
        <v>0</v>
      </c>
      <c r="DN59" s="1">
        <v>0.53929555161290299</v>
      </c>
      <c r="DO59" s="1">
        <v>0.49093877956989301</v>
      </c>
      <c r="DP59" s="1">
        <v>0.369394665591398</v>
      </c>
      <c r="DQ59" s="1">
        <v>0</v>
      </c>
      <c r="DR59" s="1">
        <v>0.837981647311828</v>
      </c>
      <c r="DS59" s="1">
        <v>0.79146187741935503</v>
      </c>
      <c r="DT59" s="1">
        <v>0</v>
      </c>
      <c r="DU59" s="1">
        <v>0.49742697096774202</v>
      </c>
      <c r="DV59" s="1">
        <v>0.49487108817204301</v>
      </c>
      <c r="DW59" s="1">
        <v>0.558812431182796</v>
      </c>
      <c r="DX59" s="1">
        <v>0.65999492150537598</v>
      </c>
      <c r="DY59" s="1">
        <v>0</v>
      </c>
      <c r="DZ59" s="1">
        <v>0.51377148602150502</v>
      </c>
      <c r="EA59" s="1">
        <v>0.723292388172043</v>
      </c>
      <c r="EB59" s="1">
        <v>0.43721473978494602</v>
      </c>
      <c r="EC59" s="1">
        <v>0</v>
      </c>
      <c r="ED59" s="1">
        <v>4.2820949462365601E-2</v>
      </c>
      <c r="EE59" s="1">
        <v>0.51948926129032302</v>
      </c>
      <c r="EF59" s="1">
        <v>0.64572616881720402</v>
      </c>
      <c r="EG59" s="1">
        <v>0.35348129462365602</v>
      </c>
      <c r="EH59" s="1">
        <v>0</v>
      </c>
      <c r="EI59" s="1">
        <v>0</v>
      </c>
      <c r="EJ59" s="1">
        <v>0.90194887419354797</v>
      </c>
      <c r="EK59" s="1">
        <v>0.42211421612903199</v>
      </c>
      <c r="EL59" s="1">
        <v>0.60428211397849496</v>
      </c>
      <c r="EM59" s="1">
        <v>0.57691920430107502</v>
      </c>
      <c r="EN59" s="1">
        <v>0.55355760537634402</v>
      </c>
      <c r="EO59" s="1">
        <v>0.62326338064516096</v>
      </c>
      <c r="EP59" s="1">
        <v>0.55755317956989203</v>
      </c>
      <c r="EQ59" s="1">
        <v>0</v>
      </c>
      <c r="ER59" s="1">
        <v>0</v>
      </c>
      <c r="ES59" s="1">
        <v>0.57719336774193597</v>
      </c>
      <c r="ET59" s="1">
        <v>0.75716466344085998</v>
      </c>
      <c r="EU59" s="1">
        <v>0.77764050215053804</v>
      </c>
      <c r="EV59" s="1">
        <v>0.55280864301075305</v>
      </c>
      <c r="EW59" s="1">
        <v>0.71596724516128996</v>
      </c>
      <c r="EX59" s="1">
        <v>0</v>
      </c>
      <c r="EY59" s="1">
        <v>0.51254893978494598</v>
      </c>
      <c r="EZ59" s="1">
        <v>0.37552243010752701</v>
      </c>
      <c r="FA59" s="1">
        <v>0.64976992365591402</v>
      </c>
      <c r="FB59" s="1">
        <v>0</v>
      </c>
      <c r="FC59" s="1">
        <v>0.64156669354838702</v>
      </c>
      <c r="FD59" s="1">
        <v>0</v>
      </c>
      <c r="FE59" s="1">
        <v>0</v>
      </c>
      <c r="FF59" s="1">
        <v>0.589055144086022</v>
      </c>
      <c r="FG59" s="1">
        <v>0.623004930107527</v>
      </c>
      <c r="FH59" s="1">
        <v>0</v>
      </c>
      <c r="FI59" s="1">
        <v>0</v>
      </c>
      <c r="FJ59" s="1">
        <v>0.59368582580645202</v>
      </c>
      <c r="FK59" s="1">
        <v>0.59391725591397804</v>
      </c>
      <c r="FL59" s="1">
        <v>0.66672849892473096</v>
      </c>
      <c r="FM59" s="1">
        <v>0.31380383548387097</v>
      </c>
      <c r="FN59" s="1">
        <v>0.79359796451612896</v>
      </c>
      <c r="FO59" s="1">
        <v>0</v>
      </c>
      <c r="FP59" s="1">
        <v>0.55381774838709696</v>
      </c>
      <c r="FQ59" s="1">
        <v>0</v>
      </c>
      <c r="FR59" s="1">
        <v>0.29041840645161299</v>
      </c>
      <c r="FS59" s="1">
        <v>0</v>
      </c>
      <c r="FT59" s="1">
        <v>0.39011063870967699</v>
      </c>
      <c r="FU59" s="1">
        <v>0.46363566129032302</v>
      </c>
      <c r="FV59" s="1">
        <v>0.71868311182795697</v>
      </c>
      <c r="FW59" s="1">
        <v>0.84735231827957003</v>
      </c>
      <c r="FX59" s="1">
        <v>0.53398108924731202</v>
      </c>
      <c r="FY59" s="1">
        <v>0.41597078279569899</v>
      </c>
      <c r="FZ59" s="1">
        <v>0.40312735483870998</v>
      </c>
      <c r="GA59" s="1">
        <v>0.52626058279569898</v>
      </c>
      <c r="GB59" s="1">
        <v>0.26240773118279598</v>
      </c>
      <c r="GC59" s="1">
        <v>4.8653509677419299E-2</v>
      </c>
      <c r="GD59" s="1">
        <v>0.70284896559139798</v>
      </c>
      <c r="GE59" s="1">
        <v>0</v>
      </c>
      <c r="GF59" s="1">
        <v>0</v>
      </c>
      <c r="GG59" s="1">
        <v>0</v>
      </c>
      <c r="GH59" s="1">
        <v>0.54623345483871</v>
      </c>
      <c r="GI59" s="1">
        <v>0.58527432043010796</v>
      </c>
      <c r="GJ59" s="1">
        <v>0</v>
      </c>
      <c r="GK59" s="1">
        <v>0.47865991075268799</v>
      </c>
      <c r="GL59" s="1">
        <v>0.558876892473118</v>
      </c>
      <c r="GM59" s="1">
        <v>0.26697755161290299</v>
      </c>
      <c r="GN59" s="1">
        <v>0.40259396666666702</v>
      </c>
      <c r="GO59" s="1">
        <v>0</v>
      </c>
      <c r="GP59" s="1">
        <v>0</v>
      </c>
      <c r="GQ59" s="1">
        <v>0.668731237634409</v>
      </c>
      <c r="GR59" s="1">
        <v>0.68372553655914003</v>
      </c>
      <c r="GS59" s="1">
        <v>0.41587367526881702</v>
      </c>
      <c r="GT59" s="1">
        <v>0.64818237096774201</v>
      </c>
      <c r="GU59" s="1">
        <v>0.66791626451612895</v>
      </c>
      <c r="GV59" s="1">
        <v>0</v>
      </c>
      <c r="GW59" s="1">
        <v>0</v>
      </c>
      <c r="GX59" s="1">
        <v>0.64917256774193599</v>
      </c>
      <c r="GY59" s="1">
        <v>0.46098771397849497</v>
      </c>
      <c r="GZ59" s="1">
        <v>0.61746104623655895</v>
      </c>
      <c r="HA59" s="1">
        <v>0.50436708279569897</v>
      </c>
      <c r="HB59" s="1">
        <v>0.68406214623655903</v>
      </c>
      <c r="HC59" s="1">
        <v>0</v>
      </c>
      <c r="HD59" s="1">
        <v>0.74157799354838705</v>
      </c>
      <c r="HE59" s="1">
        <v>0</v>
      </c>
      <c r="HF59" s="1">
        <v>0</v>
      </c>
      <c r="HG59" s="1">
        <v>0</v>
      </c>
      <c r="HH59" s="1">
        <v>0.50003807311827997</v>
      </c>
      <c r="HI59" s="1">
        <v>5.3388438709677397E-2</v>
      </c>
      <c r="HJ59" s="1">
        <v>0.47460850107526897</v>
      </c>
      <c r="HK59" s="1">
        <v>0</v>
      </c>
      <c r="HL59" s="1">
        <v>0.43573686021505398</v>
      </c>
      <c r="HM59" s="1">
        <v>0.60861250967741898</v>
      </c>
      <c r="HN59" s="1">
        <v>0</v>
      </c>
      <c r="HO59" s="1">
        <v>0.26939433763440901</v>
      </c>
      <c r="HP59" s="1">
        <v>0</v>
      </c>
      <c r="HQ59" s="1">
        <v>0</v>
      </c>
      <c r="HR59" s="1">
        <v>0.60269104408602203</v>
      </c>
      <c r="HS59" s="1">
        <v>0.66770918817204294</v>
      </c>
      <c r="HT59" s="1">
        <v>0.53708425161290296</v>
      </c>
      <c r="HU59" s="1">
        <v>0.55563424301075304</v>
      </c>
      <c r="HV59" s="1">
        <v>0.68326532688172004</v>
      </c>
      <c r="HW59" s="1">
        <v>0.326133421505376</v>
      </c>
      <c r="HX59" s="1">
        <v>0</v>
      </c>
      <c r="HY59" s="1">
        <v>0.56637437311827998</v>
      </c>
      <c r="HZ59" s="1">
        <v>0</v>
      </c>
      <c r="IA59" s="1">
        <v>0</v>
      </c>
      <c r="IB59" s="1">
        <v>0.45230998172043002</v>
      </c>
      <c r="IC59" s="1">
        <v>0</v>
      </c>
      <c r="ID59" s="1">
        <v>0</v>
      </c>
      <c r="IE59" s="1">
        <v>0.66504309892473101</v>
      </c>
      <c r="IF59" s="1">
        <v>0</v>
      </c>
      <c r="IG59" s="1">
        <v>0.58098933440860201</v>
      </c>
      <c r="IH59" s="1">
        <v>0</v>
      </c>
      <c r="II59" s="1">
        <v>0.45639918924731199</v>
      </c>
      <c r="IJ59" s="1">
        <v>0.79312790430107505</v>
      </c>
      <c r="IK59" s="1">
        <v>0.61654852688172002</v>
      </c>
      <c r="IL59" s="1">
        <v>0.68929248387096798</v>
      </c>
      <c r="IM59" s="1">
        <v>0.60602360537634403</v>
      </c>
      <c r="IN59" s="1">
        <v>0.50361890537634402</v>
      </c>
      <c r="IO59" s="1">
        <v>0.58813640107526899</v>
      </c>
      <c r="IP59" s="1">
        <v>3.6844869892473202E-2</v>
      </c>
      <c r="IQ59" s="1">
        <v>0.47300468602150503</v>
      </c>
      <c r="IR59" s="1">
        <v>0.44221621290322599</v>
      </c>
      <c r="IS59" s="1">
        <v>0.67683355268817202</v>
      </c>
      <c r="IT59" s="1">
        <v>0.67819054731182804</v>
      </c>
      <c r="IU59" s="1">
        <v>0.88820375806451601</v>
      </c>
      <c r="IV59" s="1">
        <v>0.73805785483871</v>
      </c>
      <c r="IW59" s="1">
        <v>0.57567551290322605</v>
      </c>
      <c r="IX59" s="1">
        <v>0.90194887419354797</v>
      </c>
      <c r="IY59" s="1">
        <v>4.8653509677419299E-2</v>
      </c>
    </row>
    <row r="60" spans="1:259" ht="30">
      <c r="A60" s="2" t="s">
        <v>58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1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X60" s="1">
        <v>0</v>
      </c>
      <c r="HY60" s="1">
        <v>0</v>
      </c>
      <c r="HZ60" s="1">
        <v>0</v>
      </c>
      <c r="IA60" s="1">
        <v>0</v>
      </c>
      <c r="IB60" s="1">
        <v>0</v>
      </c>
      <c r="IC60" s="1">
        <v>0</v>
      </c>
      <c r="ID60" s="1">
        <v>0</v>
      </c>
      <c r="IE60" s="1">
        <v>0</v>
      </c>
      <c r="IF60" s="1">
        <v>0</v>
      </c>
      <c r="IG60" s="1">
        <v>0</v>
      </c>
      <c r="IH60" s="1">
        <v>0</v>
      </c>
      <c r="II60" s="1">
        <v>0</v>
      </c>
      <c r="IJ60" s="1">
        <v>0</v>
      </c>
      <c r="IK60" s="1">
        <v>0</v>
      </c>
      <c r="IL60" s="1">
        <v>0</v>
      </c>
      <c r="IM60" s="1">
        <v>0</v>
      </c>
      <c r="IN60" s="1">
        <v>0</v>
      </c>
      <c r="IO60" s="1">
        <v>0</v>
      </c>
      <c r="IP60" s="1">
        <v>0</v>
      </c>
      <c r="IQ60" s="1">
        <v>0</v>
      </c>
      <c r="IR60" s="1">
        <v>0</v>
      </c>
      <c r="IS60" s="1">
        <v>0</v>
      </c>
      <c r="IT60" s="1">
        <v>0</v>
      </c>
      <c r="IU60" s="1">
        <v>0</v>
      </c>
      <c r="IV60" s="1">
        <v>0</v>
      </c>
      <c r="IW60" s="1">
        <v>0</v>
      </c>
      <c r="IX60" s="1">
        <v>0</v>
      </c>
      <c r="IY60" s="1">
        <v>0</v>
      </c>
    </row>
    <row r="61" spans="1:259" ht="30">
      <c r="A61" s="2" t="s">
        <v>59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1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0</v>
      </c>
      <c r="IF61" s="1">
        <v>0</v>
      </c>
      <c r="IG61" s="1">
        <v>0</v>
      </c>
      <c r="IH61" s="1">
        <v>0</v>
      </c>
      <c r="II61" s="1">
        <v>0</v>
      </c>
      <c r="IJ61" s="1">
        <v>0</v>
      </c>
      <c r="IK61" s="1">
        <v>0</v>
      </c>
      <c r="IL61" s="1">
        <v>0</v>
      </c>
      <c r="IM61" s="1">
        <v>0</v>
      </c>
      <c r="IN61" s="1">
        <v>0</v>
      </c>
      <c r="IO61" s="1">
        <v>0</v>
      </c>
      <c r="IP61" s="1">
        <v>0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  <c r="IW61" s="1">
        <v>0</v>
      </c>
      <c r="IX61" s="1">
        <v>0</v>
      </c>
      <c r="IY61" s="1">
        <v>0</v>
      </c>
    </row>
    <row r="62" spans="1:259" ht="30">
      <c r="A62" s="2" t="s">
        <v>60</v>
      </c>
      <c r="B62" s="1">
        <v>0</v>
      </c>
      <c r="C62" s="1">
        <v>0</v>
      </c>
      <c r="D62" s="1">
        <v>2.51762000000001E-2</v>
      </c>
      <c r="E62" s="1">
        <v>0.429770768817204</v>
      </c>
      <c r="F62" s="1">
        <v>0.19207175161290299</v>
      </c>
      <c r="G62" s="1">
        <v>0.24287606559139799</v>
      </c>
      <c r="H62" s="1">
        <v>0</v>
      </c>
      <c r="I62" s="1">
        <v>0.47308719354838702</v>
      </c>
      <c r="J62" s="1">
        <v>0.44636102580645198</v>
      </c>
      <c r="K62" s="1">
        <v>0.426082149462366</v>
      </c>
      <c r="L62" s="1">
        <v>2.67466129032259E-2</v>
      </c>
      <c r="M62" s="1">
        <v>0</v>
      </c>
      <c r="N62" s="1">
        <v>0.47281037311828</v>
      </c>
      <c r="O62" s="1">
        <v>0.54792738709677402</v>
      </c>
      <c r="P62" s="1">
        <v>0.57521013225806406</v>
      </c>
      <c r="Q62" s="1">
        <v>0.35681179569892502</v>
      </c>
      <c r="R62" s="1">
        <v>0</v>
      </c>
      <c r="S62" s="1">
        <v>0.41982196451612902</v>
      </c>
      <c r="T62" s="1">
        <v>0</v>
      </c>
      <c r="U62" s="1">
        <v>0</v>
      </c>
      <c r="V62" s="1">
        <v>0.35021873010752702</v>
      </c>
      <c r="W62" s="1">
        <v>0.36371212688172</v>
      </c>
      <c r="X62" s="1">
        <v>0</v>
      </c>
      <c r="Y62" s="1">
        <v>0</v>
      </c>
      <c r="Z62" s="1">
        <v>0.41232803655914002</v>
      </c>
      <c r="AA62" s="1">
        <v>0</v>
      </c>
      <c r="AB62" s="1">
        <v>0.32272209462365598</v>
      </c>
      <c r="AC62" s="1">
        <v>0</v>
      </c>
      <c r="AD62" s="1">
        <v>0</v>
      </c>
      <c r="AE62" s="1">
        <v>0</v>
      </c>
      <c r="AF62" s="1">
        <v>0</v>
      </c>
      <c r="AG62" s="1">
        <v>0.48113517311828002</v>
      </c>
      <c r="AH62" s="1">
        <v>0</v>
      </c>
      <c r="AI62" s="1">
        <v>0.266689317204301</v>
      </c>
      <c r="AJ62" s="1">
        <v>0.37207563870967703</v>
      </c>
      <c r="AK62" s="1">
        <v>0.38208368279569899</v>
      </c>
      <c r="AL62" s="1">
        <v>0.63033962043010705</v>
      </c>
      <c r="AM62" s="1">
        <v>0</v>
      </c>
      <c r="AN62" s="1">
        <v>0</v>
      </c>
      <c r="AO62" s="1">
        <v>0.29559483763440902</v>
      </c>
      <c r="AP62" s="1">
        <v>0.41040586129032303</v>
      </c>
      <c r="AQ62" s="1">
        <v>0</v>
      </c>
      <c r="AR62" s="1">
        <v>0.34847106774193498</v>
      </c>
      <c r="AS62" s="1">
        <v>0.24700216129032199</v>
      </c>
      <c r="AT62" s="1">
        <v>0.55627863118279597</v>
      </c>
      <c r="AU62" s="1">
        <v>0</v>
      </c>
      <c r="AV62" s="1">
        <v>0.477331208602151</v>
      </c>
      <c r="AW62" s="1">
        <v>0</v>
      </c>
      <c r="AX62" s="1">
        <v>0.359711456989247</v>
      </c>
      <c r="AY62" s="1">
        <v>0</v>
      </c>
      <c r="AZ62" s="1">
        <v>0</v>
      </c>
      <c r="BA62" s="1">
        <v>0</v>
      </c>
      <c r="BB62" s="1">
        <v>0.449688611827957</v>
      </c>
      <c r="BC62" s="1">
        <v>0.31733716989247301</v>
      </c>
      <c r="BD62" s="1">
        <v>0.54621975483870999</v>
      </c>
      <c r="BE62" s="1">
        <v>0.20059065161290299</v>
      </c>
      <c r="BF62" s="1">
        <v>0.36009018279569899</v>
      </c>
      <c r="BG62" s="1">
        <v>0.51254800752688201</v>
      </c>
      <c r="BH62" s="1">
        <v>0</v>
      </c>
      <c r="BI62" s="1">
        <v>0</v>
      </c>
      <c r="BJ62" s="1">
        <v>1</v>
      </c>
      <c r="BK62" s="1">
        <v>0.69148846666666697</v>
      </c>
      <c r="BL62" s="1">
        <v>0.60016037526881705</v>
      </c>
      <c r="BM62" s="1">
        <v>0.40910909354838698</v>
      </c>
      <c r="BN62" s="1">
        <v>0</v>
      </c>
      <c r="BO62" s="1">
        <v>0</v>
      </c>
      <c r="BP62" s="1">
        <v>0.43769727849462398</v>
      </c>
      <c r="BQ62" s="1">
        <v>0.36545294086021501</v>
      </c>
      <c r="BR62" s="1">
        <v>0.40174409892473101</v>
      </c>
      <c r="BS62" s="1">
        <v>0.252732975268817</v>
      </c>
      <c r="BT62" s="1">
        <v>0.52749708387096805</v>
      </c>
      <c r="BU62" s="1">
        <v>0.44224658924731203</v>
      </c>
      <c r="BV62" s="1">
        <v>0.499847295698925</v>
      </c>
      <c r="BW62" s="1">
        <v>0.41254312688172001</v>
      </c>
      <c r="BX62" s="1">
        <v>0.28227608817204303</v>
      </c>
      <c r="BY62" s="1">
        <v>0.38076384408602099</v>
      </c>
      <c r="BZ62" s="1">
        <v>0.60147789354838699</v>
      </c>
      <c r="CA62" s="1">
        <v>0.51669580000000004</v>
      </c>
      <c r="CB62" s="1">
        <v>0.43036774408602202</v>
      </c>
      <c r="CC62" s="1">
        <v>0</v>
      </c>
      <c r="CD62" s="1">
        <v>0.37107316021505399</v>
      </c>
      <c r="CE62" s="1">
        <v>0</v>
      </c>
      <c r="CF62" s="1">
        <v>0.46933228387096798</v>
      </c>
      <c r="CG62" s="1">
        <v>0.32564592903225797</v>
      </c>
      <c r="CH62" s="1">
        <v>0</v>
      </c>
      <c r="CI62" s="1">
        <v>0.52691845268817195</v>
      </c>
      <c r="CJ62" s="1">
        <v>0.51992267419354798</v>
      </c>
      <c r="CK62" s="1">
        <v>0.30006588494623698</v>
      </c>
      <c r="CL62" s="1">
        <v>0.36752752150537599</v>
      </c>
      <c r="CM62" s="1">
        <v>0</v>
      </c>
      <c r="CN62" s="1">
        <v>0</v>
      </c>
      <c r="CO62" s="1">
        <v>3.0938640860215E-2</v>
      </c>
      <c r="CP62" s="1">
        <v>0.40285071075268802</v>
      </c>
      <c r="CQ62" s="1">
        <v>0</v>
      </c>
      <c r="CR62" s="1">
        <v>0</v>
      </c>
      <c r="CS62" s="1">
        <v>0.59926278387096799</v>
      </c>
      <c r="CT62" s="1">
        <v>0.3437499</v>
      </c>
      <c r="CU62" s="1">
        <v>0.50399663978494602</v>
      </c>
      <c r="CV62" s="1">
        <v>0.42147350322580601</v>
      </c>
      <c r="CW62" s="1">
        <v>0.377719967741936</v>
      </c>
      <c r="CX62" s="1">
        <v>0</v>
      </c>
      <c r="CY62" s="1">
        <v>0.32440498279569902</v>
      </c>
      <c r="CZ62" s="1">
        <v>0.39642693978494598</v>
      </c>
      <c r="DA62" s="1">
        <v>0</v>
      </c>
      <c r="DB62" s="1">
        <v>0.49899970215053802</v>
      </c>
      <c r="DC62" s="1">
        <v>0</v>
      </c>
      <c r="DD62" s="1">
        <v>0.45481505591397903</v>
      </c>
      <c r="DE62" s="1">
        <v>0</v>
      </c>
      <c r="DF62" s="1">
        <v>0.35403577741935499</v>
      </c>
      <c r="DG62" s="1">
        <v>0</v>
      </c>
      <c r="DH62" s="1">
        <v>0.43686551182795702</v>
      </c>
      <c r="DI62" s="1">
        <v>0.47846178494623698</v>
      </c>
      <c r="DJ62" s="1">
        <v>0</v>
      </c>
      <c r="DK62" s="1">
        <v>0.34546182043010798</v>
      </c>
      <c r="DL62" s="1">
        <v>0</v>
      </c>
      <c r="DM62" s="1">
        <v>0</v>
      </c>
      <c r="DN62" s="1">
        <v>0.29821803440860201</v>
      </c>
      <c r="DO62" s="1">
        <v>0.677168977419355</v>
      </c>
      <c r="DP62" s="1">
        <v>0.329875002150538</v>
      </c>
      <c r="DQ62" s="1">
        <v>0</v>
      </c>
      <c r="DR62" s="1">
        <v>0.43054928709677398</v>
      </c>
      <c r="DS62" s="1">
        <v>0.440431550537634</v>
      </c>
      <c r="DT62" s="1">
        <v>0</v>
      </c>
      <c r="DU62" s="1">
        <v>0.27020742150537602</v>
      </c>
      <c r="DV62" s="1">
        <v>0.62466064516129005</v>
      </c>
      <c r="DW62" s="1">
        <v>0.46164766129032297</v>
      </c>
      <c r="DX62" s="1">
        <v>0.71313630215053803</v>
      </c>
      <c r="DY62" s="1">
        <v>0</v>
      </c>
      <c r="DZ62" s="1">
        <v>0.62809541290322601</v>
      </c>
      <c r="EA62" s="1">
        <v>0.437281398924731</v>
      </c>
      <c r="EB62" s="1">
        <v>0.24753066344086</v>
      </c>
      <c r="EC62" s="1">
        <v>0</v>
      </c>
      <c r="ED62" s="1">
        <v>2.73557505376344E-2</v>
      </c>
      <c r="EE62" s="1">
        <v>0.36136737419354797</v>
      </c>
      <c r="EF62" s="1">
        <v>0.42316308279569897</v>
      </c>
      <c r="EG62" s="1">
        <v>0.27996532258064499</v>
      </c>
      <c r="EH62" s="1">
        <v>0</v>
      </c>
      <c r="EI62" s="1">
        <v>0</v>
      </c>
      <c r="EJ62" s="1">
        <v>0.52939041397849496</v>
      </c>
      <c r="EK62" s="1">
        <v>0.20808656344085999</v>
      </c>
      <c r="EL62" s="1">
        <v>0.403060916129032</v>
      </c>
      <c r="EM62" s="1">
        <v>0.50427441290322605</v>
      </c>
      <c r="EN62" s="1">
        <v>0.32046178387096802</v>
      </c>
      <c r="EO62" s="1">
        <v>0.54046683655913996</v>
      </c>
      <c r="EP62" s="1">
        <v>0.36837998387096799</v>
      </c>
      <c r="EQ62" s="1">
        <v>0</v>
      </c>
      <c r="ER62" s="1">
        <v>0</v>
      </c>
      <c r="ES62" s="1">
        <v>0.46111666774193499</v>
      </c>
      <c r="ET62" s="1">
        <v>0.48174997741935499</v>
      </c>
      <c r="EU62" s="1">
        <v>0.52122461290322597</v>
      </c>
      <c r="EV62" s="1">
        <v>0.269192355913978</v>
      </c>
      <c r="EW62" s="1">
        <v>0.43546883763440902</v>
      </c>
      <c r="EX62" s="1">
        <v>0</v>
      </c>
      <c r="EY62" s="1">
        <v>0.48617178172043002</v>
      </c>
      <c r="EZ62" s="1">
        <v>0.52826071827957</v>
      </c>
      <c r="FA62" s="1">
        <v>0.52676924516128998</v>
      </c>
      <c r="FB62" s="1">
        <v>0</v>
      </c>
      <c r="FC62" s="1">
        <v>0.36357320752688199</v>
      </c>
      <c r="FD62" s="1">
        <v>0</v>
      </c>
      <c r="FE62" s="1">
        <v>0</v>
      </c>
      <c r="FF62" s="1">
        <v>0.29234310215053799</v>
      </c>
      <c r="FG62" s="1">
        <v>0.35827756344085998</v>
      </c>
      <c r="FH62" s="1">
        <v>0</v>
      </c>
      <c r="FI62" s="1">
        <v>0</v>
      </c>
      <c r="FJ62" s="1">
        <v>0.42439099892473098</v>
      </c>
      <c r="FK62" s="1">
        <v>0.66216420430107503</v>
      </c>
      <c r="FL62" s="1">
        <v>0.494902233333333</v>
      </c>
      <c r="FM62" s="1">
        <v>0.27232089677419402</v>
      </c>
      <c r="FN62" s="1">
        <v>0.44365121505376298</v>
      </c>
      <c r="FO62" s="1">
        <v>0</v>
      </c>
      <c r="FP62" s="1">
        <v>0.390143882795699</v>
      </c>
      <c r="FQ62" s="1">
        <v>0</v>
      </c>
      <c r="FR62" s="1">
        <v>0.25445478709677399</v>
      </c>
      <c r="FS62" s="1">
        <v>0</v>
      </c>
      <c r="FT62" s="1">
        <v>0.305410001075269</v>
      </c>
      <c r="FU62" s="1">
        <v>0.35639688172042999</v>
      </c>
      <c r="FV62" s="1">
        <v>0.45012035913978499</v>
      </c>
      <c r="FW62" s="1">
        <v>0.48005489354838699</v>
      </c>
      <c r="FX62" s="1">
        <v>0.40133002365591403</v>
      </c>
      <c r="FY62" s="1">
        <v>0.63616106774193604</v>
      </c>
      <c r="FZ62" s="1">
        <v>0.31595786344086002</v>
      </c>
      <c r="GA62" s="1">
        <v>0.49723405376344099</v>
      </c>
      <c r="GB62" s="1">
        <v>0.38936049784946197</v>
      </c>
      <c r="GC62" s="1">
        <v>2.5096235483871E-2</v>
      </c>
      <c r="GD62" s="1">
        <v>0.42526475053763402</v>
      </c>
      <c r="GE62" s="1">
        <v>0</v>
      </c>
      <c r="GF62" s="1">
        <v>0</v>
      </c>
      <c r="GG62" s="1">
        <v>0</v>
      </c>
      <c r="GH62" s="1">
        <v>0.60936705268817204</v>
      </c>
      <c r="GI62" s="1">
        <v>0.51141518817204301</v>
      </c>
      <c r="GJ62" s="1">
        <v>0</v>
      </c>
      <c r="GK62" s="1">
        <v>0.34983226774193599</v>
      </c>
      <c r="GL62" s="1">
        <v>0.40529464516128999</v>
      </c>
      <c r="GM62" s="1">
        <v>0.21651707634408601</v>
      </c>
      <c r="GN62" s="1">
        <v>0.30936064193548402</v>
      </c>
      <c r="GO62" s="1">
        <v>0</v>
      </c>
      <c r="GP62" s="1">
        <v>0</v>
      </c>
      <c r="GQ62" s="1">
        <v>0.457459060215054</v>
      </c>
      <c r="GR62" s="1">
        <v>0.45135726236559098</v>
      </c>
      <c r="GS62" s="1">
        <v>0.44874359139784897</v>
      </c>
      <c r="GT62" s="1">
        <v>0.41181461290322602</v>
      </c>
      <c r="GU62" s="1">
        <v>0.34788797311828001</v>
      </c>
      <c r="GV62" s="1">
        <v>0</v>
      </c>
      <c r="GW62" s="1">
        <v>0</v>
      </c>
      <c r="GX62" s="1">
        <v>0.50823072903225797</v>
      </c>
      <c r="GY62" s="1">
        <v>0.59138744731182802</v>
      </c>
      <c r="GZ62" s="1">
        <v>0.423401591397849</v>
      </c>
      <c r="HA62" s="1">
        <v>0.42724965376344098</v>
      </c>
      <c r="HB62" s="1">
        <v>0.36163153870967701</v>
      </c>
      <c r="HC62" s="1">
        <v>0</v>
      </c>
      <c r="HD62" s="1">
        <v>0.45930194408602198</v>
      </c>
      <c r="HE62" s="1">
        <v>0</v>
      </c>
      <c r="HF62" s="1">
        <v>0</v>
      </c>
      <c r="HG62" s="1">
        <v>0</v>
      </c>
      <c r="HH62" s="1">
        <v>0.41417002043010798</v>
      </c>
      <c r="HI62" s="1">
        <v>3.3981422580645203E-2</v>
      </c>
      <c r="HJ62" s="1">
        <v>0.38051380752688202</v>
      </c>
      <c r="HK62" s="1">
        <v>0</v>
      </c>
      <c r="HL62" s="1">
        <v>0.32446160000000002</v>
      </c>
      <c r="HM62" s="1">
        <v>0.56992134731182797</v>
      </c>
      <c r="HN62" s="1">
        <v>0</v>
      </c>
      <c r="HO62" s="1">
        <v>0.18450568817204299</v>
      </c>
      <c r="HP62" s="1">
        <v>0</v>
      </c>
      <c r="HQ62" s="1">
        <v>0</v>
      </c>
      <c r="HR62" s="1">
        <v>0.38838976774193501</v>
      </c>
      <c r="HS62" s="1">
        <v>0.33789955698924701</v>
      </c>
      <c r="HT62" s="1">
        <v>0.293205492473118</v>
      </c>
      <c r="HU62" s="1">
        <v>0.32632066344086003</v>
      </c>
      <c r="HV62" s="1">
        <v>0.55287350000000002</v>
      </c>
      <c r="HW62" s="1">
        <v>0.29469086881720402</v>
      </c>
      <c r="HX62" s="1">
        <v>0</v>
      </c>
      <c r="HY62" s="1">
        <v>0.52327082258064495</v>
      </c>
      <c r="HZ62" s="1">
        <v>0</v>
      </c>
      <c r="IA62" s="1">
        <v>0</v>
      </c>
      <c r="IB62" s="1">
        <v>0.37078477311828001</v>
      </c>
      <c r="IC62" s="1">
        <v>0</v>
      </c>
      <c r="ID62" s="1">
        <v>0</v>
      </c>
      <c r="IE62" s="1">
        <v>0.47306654086021499</v>
      </c>
      <c r="IF62" s="1">
        <v>0</v>
      </c>
      <c r="IG62" s="1">
        <v>0.49100823763440898</v>
      </c>
      <c r="IH62" s="1">
        <v>0</v>
      </c>
      <c r="II62" s="1">
        <v>0.42011403763440902</v>
      </c>
      <c r="IJ62" s="1">
        <v>0.469827877419355</v>
      </c>
      <c r="IK62" s="1">
        <v>0.472788548387097</v>
      </c>
      <c r="IL62" s="1">
        <v>0.43807994086021501</v>
      </c>
      <c r="IM62" s="1">
        <v>0.38876545806451601</v>
      </c>
      <c r="IN62" s="1">
        <v>0.37101510645161301</v>
      </c>
      <c r="IO62" s="1">
        <v>0.354470966666667</v>
      </c>
      <c r="IP62" s="1">
        <v>2.7175218279569899E-2</v>
      </c>
      <c r="IQ62" s="1">
        <v>0.54411849892473096</v>
      </c>
      <c r="IR62" s="1">
        <v>0.49406697204301098</v>
      </c>
      <c r="IS62" s="1">
        <v>0.42443727311828</v>
      </c>
      <c r="IT62" s="1">
        <v>0.51379617096774199</v>
      </c>
      <c r="IU62" s="1">
        <v>0.56895657526881704</v>
      </c>
      <c r="IV62" s="1">
        <v>0.47740019354838698</v>
      </c>
      <c r="IW62" s="1">
        <v>0.54806049354838704</v>
      </c>
      <c r="IX62" s="1">
        <v>0.71313630215053803</v>
      </c>
      <c r="IY62" s="1">
        <v>3.0938640860215E-2</v>
      </c>
    </row>
    <row r="63" spans="1:259" ht="30">
      <c r="A63" s="2" t="s">
        <v>61</v>
      </c>
      <c r="B63" s="1">
        <v>0</v>
      </c>
      <c r="C63" s="1">
        <v>0</v>
      </c>
      <c r="D63" s="1">
        <v>0.110985925806452</v>
      </c>
      <c r="E63" s="1">
        <v>0.56119606344086004</v>
      </c>
      <c r="F63" s="1">
        <v>0.203473109677419</v>
      </c>
      <c r="G63" s="1">
        <v>0.35965919139785002</v>
      </c>
      <c r="H63" s="1">
        <v>0</v>
      </c>
      <c r="I63" s="1">
        <v>0.63802659139784901</v>
      </c>
      <c r="J63" s="1">
        <v>0.69706610322580598</v>
      </c>
      <c r="K63" s="1">
        <v>0.58332397634408595</v>
      </c>
      <c r="L63" s="1">
        <v>6.9142286021505295E-2</v>
      </c>
      <c r="M63" s="1">
        <v>0</v>
      </c>
      <c r="N63" s="1">
        <v>0.71120034408602195</v>
      </c>
      <c r="O63" s="1">
        <v>0.70906936881720395</v>
      </c>
      <c r="P63" s="1">
        <v>0.64856023225806503</v>
      </c>
      <c r="Q63" s="1">
        <v>0.35784441075268802</v>
      </c>
      <c r="R63" s="1">
        <v>0</v>
      </c>
      <c r="S63" s="1">
        <v>0.65436161290322603</v>
      </c>
      <c r="T63" s="1">
        <v>0</v>
      </c>
      <c r="U63" s="1">
        <v>0</v>
      </c>
      <c r="V63" s="1">
        <v>0.35252855591397803</v>
      </c>
      <c r="W63" s="1">
        <v>0.40117883333333298</v>
      </c>
      <c r="X63" s="1">
        <v>0</v>
      </c>
      <c r="Y63" s="1">
        <v>0</v>
      </c>
      <c r="Z63" s="1">
        <v>0.30165853440860202</v>
      </c>
      <c r="AA63" s="1">
        <v>0</v>
      </c>
      <c r="AB63" s="1">
        <v>0.32430200107526902</v>
      </c>
      <c r="AC63" s="1">
        <v>0</v>
      </c>
      <c r="AD63" s="1">
        <v>0</v>
      </c>
      <c r="AE63" s="1">
        <v>0</v>
      </c>
      <c r="AF63" s="1">
        <v>0</v>
      </c>
      <c r="AG63" s="1">
        <v>0.72979275161290302</v>
      </c>
      <c r="AH63" s="1">
        <v>0</v>
      </c>
      <c r="AI63" s="1">
        <v>0.30598488172042998</v>
      </c>
      <c r="AJ63" s="1">
        <v>0.44117858817204297</v>
      </c>
      <c r="AK63" s="1">
        <v>0.62227383763440902</v>
      </c>
      <c r="AL63" s="1">
        <v>0.50736058064516099</v>
      </c>
      <c r="AM63" s="1">
        <v>0</v>
      </c>
      <c r="AN63" s="1">
        <v>0</v>
      </c>
      <c r="AO63" s="1">
        <v>0.33499633440860199</v>
      </c>
      <c r="AP63" s="1">
        <v>0.45981568602150502</v>
      </c>
      <c r="AQ63" s="1">
        <v>0</v>
      </c>
      <c r="AR63" s="1">
        <v>0.40722374838709702</v>
      </c>
      <c r="AS63" s="1">
        <v>0.31975943978494598</v>
      </c>
      <c r="AT63" s="1">
        <v>0.683101221505376</v>
      </c>
      <c r="AU63" s="1">
        <v>0</v>
      </c>
      <c r="AV63" s="1">
        <v>0.70852539139784898</v>
      </c>
      <c r="AW63" s="1">
        <v>0</v>
      </c>
      <c r="AX63" s="1">
        <v>0.37487776774193499</v>
      </c>
      <c r="AY63" s="1">
        <v>0</v>
      </c>
      <c r="AZ63" s="1">
        <v>0</v>
      </c>
      <c r="BA63" s="1">
        <v>0</v>
      </c>
      <c r="BB63" s="1">
        <v>0.58132917204301104</v>
      </c>
      <c r="BC63" s="1">
        <v>0.53500104838709694</v>
      </c>
      <c r="BD63" s="1">
        <v>0.434912450537634</v>
      </c>
      <c r="BE63" s="1">
        <v>0.216167707526882</v>
      </c>
      <c r="BF63" s="1">
        <v>0.55917889892473105</v>
      </c>
      <c r="BG63" s="1">
        <v>0.65284626344086005</v>
      </c>
      <c r="BH63" s="1">
        <v>0</v>
      </c>
      <c r="BI63" s="1">
        <v>0</v>
      </c>
      <c r="BJ63" s="1">
        <v>0.69148846666666697</v>
      </c>
      <c r="BK63" s="1">
        <v>1</v>
      </c>
      <c r="BL63" s="1">
        <v>0.53268375698924697</v>
      </c>
      <c r="BM63" s="1">
        <v>0.46099780430107501</v>
      </c>
      <c r="BN63" s="1">
        <v>0</v>
      </c>
      <c r="BO63" s="1">
        <v>0</v>
      </c>
      <c r="BP63" s="1">
        <v>0.55878004193548403</v>
      </c>
      <c r="BQ63" s="1">
        <v>0.20917893118279601</v>
      </c>
      <c r="BR63" s="1">
        <v>0.43796748387096801</v>
      </c>
      <c r="BS63" s="1">
        <v>0.26740754193548399</v>
      </c>
      <c r="BT63" s="1">
        <v>0.62898009247311804</v>
      </c>
      <c r="BU63" s="1">
        <v>0.63607612043010797</v>
      </c>
      <c r="BV63" s="1">
        <v>0.67318245483870998</v>
      </c>
      <c r="BW63" s="1">
        <v>0.41531851290322602</v>
      </c>
      <c r="BX63" s="1">
        <v>0.257376051612903</v>
      </c>
      <c r="BY63" s="1">
        <v>0.38512744301075302</v>
      </c>
      <c r="BZ63" s="1">
        <v>0.81316368064516098</v>
      </c>
      <c r="CA63" s="1">
        <v>0.53936766236559097</v>
      </c>
      <c r="CB63" s="1">
        <v>0.57815745483870995</v>
      </c>
      <c r="CC63" s="1">
        <v>0</v>
      </c>
      <c r="CD63" s="1">
        <v>0.39457402580645201</v>
      </c>
      <c r="CE63" s="1">
        <v>0</v>
      </c>
      <c r="CF63" s="1">
        <v>0.62843090322580597</v>
      </c>
      <c r="CG63" s="1">
        <v>0.37320060860215098</v>
      </c>
      <c r="CH63" s="1">
        <v>0</v>
      </c>
      <c r="CI63" s="1">
        <v>0.74884185591397801</v>
      </c>
      <c r="CJ63" s="1">
        <v>0.64119452580645198</v>
      </c>
      <c r="CK63" s="1">
        <v>0.33860935913978502</v>
      </c>
      <c r="CL63" s="1">
        <v>0.42335340107526898</v>
      </c>
      <c r="CM63" s="1">
        <v>0</v>
      </c>
      <c r="CN63" s="1">
        <v>0</v>
      </c>
      <c r="CO63" s="1">
        <v>9.6317153763440994E-2</v>
      </c>
      <c r="CP63" s="1">
        <v>0.60267722903225796</v>
      </c>
      <c r="CQ63" s="1">
        <v>0</v>
      </c>
      <c r="CR63" s="1">
        <v>0</v>
      </c>
      <c r="CS63" s="1">
        <v>0.83771823655914002</v>
      </c>
      <c r="CT63" s="1">
        <v>0.355154086021505</v>
      </c>
      <c r="CU63" s="1">
        <v>0.72825700752688205</v>
      </c>
      <c r="CV63" s="1">
        <v>0.57442529569892498</v>
      </c>
      <c r="CW63" s="1">
        <v>0.391367037634409</v>
      </c>
      <c r="CX63" s="1">
        <v>0</v>
      </c>
      <c r="CY63" s="1">
        <v>0.35192616666666698</v>
      </c>
      <c r="CZ63" s="1">
        <v>0.56315499032258098</v>
      </c>
      <c r="DA63" s="1">
        <v>0</v>
      </c>
      <c r="DB63" s="1">
        <v>0.59987303440860196</v>
      </c>
      <c r="DC63" s="1">
        <v>0</v>
      </c>
      <c r="DD63" s="1">
        <v>0.66934329677419402</v>
      </c>
      <c r="DE63" s="1">
        <v>0</v>
      </c>
      <c r="DF63" s="1">
        <v>0.54405160860215096</v>
      </c>
      <c r="DG63" s="1">
        <v>0</v>
      </c>
      <c r="DH63" s="1">
        <v>0.59448394301075302</v>
      </c>
      <c r="DI63" s="1">
        <v>0.651282531182796</v>
      </c>
      <c r="DJ63" s="1">
        <v>0</v>
      </c>
      <c r="DK63" s="1">
        <v>0.35064979569892502</v>
      </c>
      <c r="DL63" s="1">
        <v>0</v>
      </c>
      <c r="DM63" s="1">
        <v>0</v>
      </c>
      <c r="DN63" s="1">
        <v>0.31824856881720398</v>
      </c>
      <c r="DO63" s="1">
        <v>0.63143340322580599</v>
      </c>
      <c r="DP63" s="1">
        <v>0.38062457634408597</v>
      </c>
      <c r="DQ63" s="1">
        <v>0</v>
      </c>
      <c r="DR63" s="1">
        <v>0.611726840860215</v>
      </c>
      <c r="DS63" s="1">
        <v>0.615876888172043</v>
      </c>
      <c r="DT63" s="1">
        <v>0</v>
      </c>
      <c r="DU63" s="1">
        <v>0.36158042795698903</v>
      </c>
      <c r="DV63" s="1">
        <v>0.57966919139785</v>
      </c>
      <c r="DW63" s="1">
        <v>0.69960358602150496</v>
      </c>
      <c r="DX63" s="1">
        <v>0.78552112473118296</v>
      </c>
      <c r="DY63" s="1">
        <v>0</v>
      </c>
      <c r="DZ63" s="1">
        <v>0.74939123118279605</v>
      </c>
      <c r="EA63" s="1">
        <v>0.61160078494623704</v>
      </c>
      <c r="EB63" s="1">
        <v>0.267418411827957</v>
      </c>
      <c r="EC63" s="1">
        <v>0</v>
      </c>
      <c r="ED63" s="1">
        <v>5.6793594623655998E-2</v>
      </c>
      <c r="EE63" s="1">
        <v>0.375114753763441</v>
      </c>
      <c r="EF63" s="1">
        <v>0.498319474193548</v>
      </c>
      <c r="EG63" s="1">
        <v>0.27527818817204303</v>
      </c>
      <c r="EH63" s="1">
        <v>0</v>
      </c>
      <c r="EI63" s="1">
        <v>0</v>
      </c>
      <c r="EJ63" s="1">
        <v>0.63993472365591397</v>
      </c>
      <c r="EK63" s="1">
        <v>0.22573825698924699</v>
      </c>
      <c r="EL63" s="1">
        <v>0.52806867096774202</v>
      </c>
      <c r="EM63" s="1">
        <v>0.69674190430107497</v>
      </c>
      <c r="EN63" s="1">
        <v>0.34975735376344103</v>
      </c>
      <c r="EO63" s="1">
        <v>0.66315535161290295</v>
      </c>
      <c r="EP63" s="1">
        <v>0.39505872795698899</v>
      </c>
      <c r="EQ63" s="1">
        <v>0</v>
      </c>
      <c r="ER63" s="1">
        <v>0</v>
      </c>
      <c r="ES63" s="1">
        <v>0.60651638817204301</v>
      </c>
      <c r="ET63" s="1">
        <v>0.56621947204301104</v>
      </c>
      <c r="EU63" s="1">
        <v>0.60571541935483897</v>
      </c>
      <c r="EV63" s="1">
        <v>0.42718697204301098</v>
      </c>
      <c r="EW63" s="1">
        <v>0.57280731935483897</v>
      </c>
      <c r="EX63" s="1">
        <v>0</v>
      </c>
      <c r="EY63" s="1">
        <v>0.48504111397849498</v>
      </c>
      <c r="EZ63" s="1">
        <v>0.55397647849462395</v>
      </c>
      <c r="FA63" s="1">
        <v>0.64061204623655899</v>
      </c>
      <c r="FB63" s="1">
        <v>0</v>
      </c>
      <c r="FC63" s="1">
        <v>0.43654824301075301</v>
      </c>
      <c r="FD63" s="1">
        <v>0</v>
      </c>
      <c r="FE63" s="1">
        <v>0</v>
      </c>
      <c r="FF63" s="1">
        <v>0.38049198924731198</v>
      </c>
      <c r="FG63" s="1">
        <v>0.49312081075268799</v>
      </c>
      <c r="FH63" s="1">
        <v>0</v>
      </c>
      <c r="FI63" s="1">
        <v>0</v>
      </c>
      <c r="FJ63" s="1">
        <v>0.51406709462365596</v>
      </c>
      <c r="FK63" s="1">
        <v>0.51926612150537599</v>
      </c>
      <c r="FL63" s="1">
        <v>0.59870236021505396</v>
      </c>
      <c r="FM63" s="1">
        <v>0.33621369569892501</v>
      </c>
      <c r="FN63" s="1">
        <v>0.61940608279569898</v>
      </c>
      <c r="FO63" s="1">
        <v>0</v>
      </c>
      <c r="FP63" s="1">
        <v>0.43811916774193499</v>
      </c>
      <c r="FQ63" s="1">
        <v>0</v>
      </c>
      <c r="FR63" s="1">
        <v>0.26969986236559101</v>
      </c>
      <c r="FS63" s="1">
        <v>0</v>
      </c>
      <c r="FT63" s="1">
        <v>0.34272251720430102</v>
      </c>
      <c r="FU63" s="1">
        <v>0.40880329247311797</v>
      </c>
      <c r="FV63" s="1">
        <v>0.58504176989247303</v>
      </c>
      <c r="FW63" s="1">
        <v>0.66073990430107499</v>
      </c>
      <c r="FX63" s="1">
        <v>0.56290433118279604</v>
      </c>
      <c r="FY63" s="1">
        <v>0.55498554623655905</v>
      </c>
      <c r="FZ63" s="1">
        <v>0.34781271827957</v>
      </c>
      <c r="GA63" s="1">
        <v>0.44349151290322603</v>
      </c>
      <c r="GB63" s="1">
        <v>0.39501261397849502</v>
      </c>
      <c r="GC63" s="1">
        <v>6.6843853763440902E-2</v>
      </c>
      <c r="GD63" s="1">
        <v>0.59884115268817195</v>
      </c>
      <c r="GE63" s="1">
        <v>0</v>
      </c>
      <c r="GF63" s="1">
        <v>0</v>
      </c>
      <c r="GG63" s="1">
        <v>0</v>
      </c>
      <c r="GH63" s="1">
        <v>0.68152378924731205</v>
      </c>
      <c r="GI63" s="1">
        <v>0.63577318279569905</v>
      </c>
      <c r="GJ63" s="1">
        <v>0</v>
      </c>
      <c r="GK63" s="1">
        <v>0.37420505913978502</v>
      </c>
      <c r="GL63" s="1">
        <v>0.4188344</v>
      </c>
      <c r="GM63" s="1">
        <v>0.225999296774194</v>
      </c>
      <c r="GN63" s="1">
        <v>0.306515006451613</v>
      </c>
      <c r="GO63" s="1">
        <v>0</v>
      </c>
      <c r="GP63" s="1">
        <v>0</v>
      </c>
      <c r="GQ63" s="1">
        <v>0.56485689354838697</v>
      </c>
      <c r="GR63" s="1">
        <v>0.62919388064516102</v>
      </c>
      <c r="GS63" s="1">
        <v>0.44681994408602199</v>
      </c>
      <c r="GT63" s="1">
        <v>0.43766936021505398</v>
      </c>
      <c r="GU63" s="1">
        <v>0.43101354301075301</v>
      </c>
      <c r="GV63" s="1">
        <v>0</v>
      </c>
      <c r="GW63" s="1">
        <v>0</v>
      </c>
      <c r="GX63" s="1">
        <v>0.465707732258064</v>
      </c>
      <c r="GY63" s="1">
        <v>0.65201618817204299</v>
      </c>
      <c r="GZ63" s="1">
        <v>0.51067542365591401</v>
      </c>
      <c r="HA63" s="1">
        <v>0.59431449139784998</v>
      </c>
      <c r="HB63" s="1">
        <v>0.55710092903225805</v>
      </c>
      <c r="HC63" s="1">
        <v>0</v>
      </c>
      <c r="HD63" s="1">
        <v>0.618115839784946</v>
      </c>
      <c r="HE63" s="1">
        <v>0</v>
      </c>
      <c r="HF63" s="1">
        <v>0</v>
      </c>
      <c r="HG63" s="1">
        <v>0</v>
      </c>
      <c r="HH63" s="1">
        <v>0.45844065376344101</v>
      </c>
      <c r="HI63" s="1">
        <v>0.114402750537634</v>
      </c>
      <c r="HJ63" s="1">
        <v>0.47720955161290302</v>
      </c>
      <c r="HK63" s="1">
        <v>0</v>
      </c>
      <c r="HL63" s="1">
        <v>0.410892667741936</v>
      </c>
      <c r="HM63" s="1">
        <v>0.82006242473118296</v>
      </c>
      <c r="HN63" s="1">
        <v>0</v>
      </c>
      <c r="HO63" s="1">
        <v>0.177524959139785</v>
      </c>
      <c r="HP63" s="1">
        <v>0</v>
      </c>
      <c r="HQ63" s="1">
        <v>0</v>
      </c>
      <c r="HR63" s="1">
        <v>0.40261626774193499</v>
      </c>
      <c r="HS63" s="1">
        <v>0.57640871612903199</v>
      </c>
      <c r="HT63" s="1">
        <v>0.38295598817204302</v>
      </c>
      <c r="HU63" s="1">
        <v>0.35917111612903202</v>
      </c>
      <c r="HV63" s="1">
        <v>0.67351199784946203</v>
      </c>
      <c r="HW63" s="1">
        <v>0.28482539354838698</v>
      </c>
      <c r="HX63" s="1">
        <v>0</v>
      </c>
      <c r="HY63" s="1">
        <v>0.71281473655913996</v>
      </c>
      <c r="HZ63" s="1">
        <v>0</v>
      </c>
      <c r="IA63" s="1">
        <v>0</v>
      </c>
      <c r="IB63" s="1">
        <v>0.37840828279569899</v>
      </c>
      <c r="IC63" s="1">
        <v>0</v>
      </c>
      <c r="ID63" s="1">
        <v>0</v>
      </c>
      <c r="IE63" s="1">
        <v>0.72559881182795705</v>
      </c>
      <c r="IF63" s="1">
        <v>0</v>
      </c>
      <c r="IG63" s="1">
        <v>0.553247179569892</v>
      </c>
      <c r="IH63" s="1">
        <v>0</v>
      </c>
      <c r="II63" s="1">
        <v>0.60738075268817204</v>
      </c>
      <c r="IJ63" s="1">
        <v>0.67115193225806502</v>
      </c>
      <c r="IK63" s="1">
        <v>0.71193725268817198</v>
      </c>
      <c r="IL63" s="1">
        <v>0.57897324623655899</v>
      </c>
      <c r="IM63" s="1">
        <v>0.41246866666666698</v>
      </c>
      <c r="IN63" s="1">
        <v>0.36289029354838698</v>
      </c>
      <c r="IO63" s="1">
        <v>0.35680366989247297</v>
      </c>
      <c r="IP63" s="1">
        <v>6.8660801075268799E-2</v>
      </c>
      <c r="IQ63" s="1">
        <v>0.727181125806452</v>
      </c>
      <c r="IR63" s="1">
        <v>0.56604442365591401</v>
      </c>
      <c r="IS63" s="1">
        <v>0.46543971505376303</v>
      </c>
      <c r="IT63" s="1">
        <v>0.72078014623655895</v>
      </c>
      <c r="IU63" s="1">
        <v>0.64074584301075299</v>
      </c>
      <c r="IV63" s="1">
        <v>0.64275952688172</v>
      </c>
      <c r="IW63" s="1">
        <v>0.79476449139784899</v>
      </c>
      <c r="IX63" s="1">
        <v>0.83771823655914002</v>
      </c>
      <c r="IY63" s="1">
        <v>0.110985925806452</v>
      </c>
    </row>
    <row r="64" spans="1:259" ht="30">
      <c r="A64" s="2" t="s">
        <v>62</v>
      </c>
      <c r="B64" s="1">
        <v>0</v>
      </c>
      <c r="C64" s="1">
        <v>0</v>
      </c>
      <c r="D64" s="1">
        <v>5.7042260215053799E-2</v>
      </c>
      <c r="E64" s="1">
        <v>0.76308960430107498</v>
      </c>
      <c r="F64" s="1">
        <v>0.32676740752688199</v>
      </c>
      <c r="G64" s="1">
        <v>0.44356516559139803</v>
      </c>
      <c r="H64" s="1">
        <v>0</v>
      </c>
      <c r="I64" s="1">
        <v>0.56453994086021497</v>
      </c>
      <c r="J64" s="1">
        <v>0.44912991612903203</v>
      </c>
      <c r="K64" s="1">
        <v>0.64479356666666698</v>
      </c>
      <c r="L64" s="1">
        <v>4.2499197849462399E-2</v>
      </c>
      <c r="M64" s="1">
        <v>0</v>
      </c>
      <c r="N64" s="1">
        <v>0.35332768279569898</v>
      </c>
      <c r="O64" s="1">
        <v>0.49048533655914001</v>
      </c>
      <c r="P64" s="1">
        <v>0.593328366666667</v>
      </c>
      <c r="Q64" s="1">
        <v>0.54800441935483901</v>
      </c>
      <c r="R64" s="1">
        <v>0</v>
      </c>
      <c r="S64" s="1">
        <v>0.63190134731182801</v>
      </c>
      <c r="T64" s="1">
        <v>0</v>
      </c>
      <c r="U64" s="1">
        <v>0</v>
      </c>
      <c r="V64" s="1">
        <v>0.29441061720430101</v>
      </c>
      <c r="W64" s="1">
        <v>0.64048144193548395</v>
      </c>
      <c r="X64" s="1">
        <v>0</v>
      </c>
      <c r="Y64" s="1">
        <v>0</v>
      </c>
      <c r="Z64" s="1">
        <v>0.50247236666666695</v>
      </c>
      <c r="AA64" s="1">
        <v>0</v>
      </c>
      <c r="AB64" s="1">
        <v>0.471364356989247</v>
      </c>
      <c r="AC64" s="1">
        <v>0</v>
      </c>
      <c r="AD64" s="1">
        <v>0</v>
      </c>
      <c r="AE64" s="1">
        <v>0</v>
      </c>
      <c r="AF64" s="1">
        <v>0</v>
      </c>
      <c r="AG64" s="1">
        <v>0.53080125806451595</v>
      </c>
      <c r="AH64" s="1">
        <v>0</v>
      </c>
      <c r="AI64" s="1">
        <v>0.45576054946236599</v>
      </c>
      <c r="AJ64" s="1">
        <v>0.55046053655913996</v>
      </c>
      <c r="AK64" s="1">
        <v>0.465161796774194</v>
      </c>
      <c r="AL64" s="1">
        <v>0.41124254516129</v>
      </c>
      <c r="AM64" s="1">
        <v>0</v>
      </c>
      <c r="AN64" s="1">
        <v>0</v>
      </c>
      <c r="AO64" s="1">
        <v>0.47384307311828</v>
      </c>
      <c r="AP64" s="1">
        <v>0.51183665268817202</v>
      </c>
      <c r="AQ64" s="1">
        <v>0</v>
      </c>
      <c r="AR64" s="1">
        <v>0.38661955483871002</v>
      </c>
      <c r="AS64" s="1">
        <v>0.24757174516128999</v>
      </c>
      <c r="AT64" s="1">
        <v>0.36215436774193599</v>
      </c>
      <c r="AU64" s="1">
        <v>0</v>
      </c>
      <c r="AV64" s="1">
        <v>0.54581502043010799</v>
      </c>
      <c r="AW64" s="1">
        <v>0</v>
      </c>
      <c r="AX64" s="1">
        <v>0.49602795268817201</v>
      </c>
      <c r="AY64" s="1">
        <v>0</v>
      </c>
      <c r="AZ64" s="1">
        <v>0</v>
      </c>
      <c r="BA64" s="1">
        <v>0</v>
      </c>
      <c r="BB64" s="1">
        <v>0.47762562903225803</v>
      </c>
      <c r="BC64" s="1">
        <v>0.57547348387096797</v>
      </c>
      <c r="BD64" s="1">
        <v>0.58218785698924702</v>
      </c>
      <c r="BE64" s="1">
        <v>0.45407736021505402</v>
      </c>
      <c r="BF64" s="1">
        <v>0.56066124838709697</v>
      </c>
      <c r="BG64" s="1">
        <v>0.75762083440860195</v>
      </c>
      <c r="BH64" s="1">
        <v>0</v>
      </c>
      <c r="BI64" s="1">
        <v>0</v>
      </c>
      <c r="BJ64" s="1">
        <v>0.60016037526881705</v>
      </c>
      <c r="BK64" s="1">
        <v>0.53268375698924697</v>
      </c>
      <c r="BL64" s="1">
        <v>1</v>
      </c>
      <c r="BM64" s="1">
        <v>0.43566574516128997</v>
      </c>
      <c r="BN64" s="1">
        <v>0</v>
      </c>
      <c r="BO64" s="1">
        <v>0</v>
      </c>
      <c r="BP64" s="1">
        <v>0.77259921612903204</v>
      </c>
      <c r="BQ64" s="1">
        <v>0.50857679139784995</v>
      </c>
      <c r="BR64" s="1">
        <v>0.71303063978494596</v>
      </c>
      <c r="BS64" s="1">
        <v>0.39606658602150502</v>
      </c>
      <c r="BT64" s="1">
        <v>0.71775802258064503</v>
      </c>
      <c r="BU64" s="1">
        <v>0.48796516021505398</v>
      </c>
      <c r="BV64" s="1">
        <v>0.65329188817204298</v>
      </c>
      <c r="BW64" s="1">
        <v>0.58281686666666699</v>
      </c>
      <c r="BX64" s="1">
        <v>0.20358091397849501</v>
      </c>
      <c r="BY64" s="1">
        <v>0.54991515053763396</v>
      </c>
      <c r="BZ64" s="1">
        <v>0.498387851612903</v>
      </c>
      <c r="CA64" s="1">
        <v>0.74568417526881703</v>
      </c>
      <c r="CB64" s="1">
        <v>0.55688669354838705</v>
      </c>
      <c r="CC64" s="1">
        <v>0</v>
      </c>
      <c r="CD64" s="1">
        <v>0.54819562365591401</v>
      </c>
      <c r="CE64" s="1">
        <v>0</v>
      </c>
      <c r="CF64" s="1">
        <v>0.45968939569892497</v>
      </c>
      <c r="CG64" s="1">
        <v>0.40102343763440901</v>
      </c>
      <c r="CH64" s="1">
        <v>0</v>
      </c>
      <c r="CI64" s="1">
        <v>0.462581402150538</v>
      </c>
      <c r="CJ64" s="1">
        <v>0.582903902150538</v>
      </c>
      <c r="CK64" s="1">
        <v>0.45297357096774199</v>
      </c>
      <c r="CL64" s="1">
        <v>0.20848923440860201</v>
      </c>
      <c r="CM64" s="1">
        <v>0</v>
      </c>
      <c r="CN64" s="1">
        <v>0</v>
      </c>
      <c r="CO64" s="1">
        <v>5.8010718279569898E-2</v>
      </c>
      <c r="CP64" s="1">
        <v>0.53924807849462397</v>
      </c>
      <c r="CQ64" s="1">
        <v>0</v>
      </c>
      <c r="CR64" s="1">
        <v>0</v>
      </c>
      <c r="CS64" s="1">
        <v>0.64641498172042999</v>
      </c>
      <c r="CT64" s="1">
        <v>0.51012181182795702</v>
      </c>
      <c r="CU64" s="1">
        <v>0.75573115483871001</v>
      </c>
      <c r="CV64" s="1">
        <v>0.58992520000000004</v>
      </c>
      <c r="CW64" s="1">
        <v>0.51704603655914005</v>
      </c>
      <c r="CX64" s="1">
        <v>0</v>
      </c>
      <c r="CY64" s="1">
        <v>0.195401562365591</v>
      </c>
      <c r="CZ64" s="1">
        <v>0.56673248494623696</v>
      </c>
      <c r="DA64" s="1">
        <v>0</v>
      </c>
      <c r="DB64" s="1">
        <v>0.69444859032258099</v>
      </c>
      <c r="DC64" s="1">
        <v>0</v>
      </c>
      <c r="DD64" s="1">
        <v>0.55815839892473096</v>
      </c>
      <c r="DE64" s="1">
        <v>0</v>
      </c>
      <c r="DF64" s="1">
        <v>0.502247384946237</v>
      </c>
      <c r="DG64" s="1">
        <v>0</v>
      </c>
      <c r="DH64" s="1">
        <v>0.63288181397849497</v>
      </c>
      <c r="DI64" s="1">
        <v>0.52170068924731205</v>
      </c>
      <c r="DJ64" s="1">
        <v>0</v>
      </c>
      <c r="DK64" s="1">
        <v>0.37850002903225799</v>
      </c>
      <c r="DL64" s="1">
        <v>0</v>
      </c>
      <c r="DM64" s="1">
        <v>0</v>
      </c>
      <c r="DN64" s="1">
        <v>0.559910987096774</v>
      </c>
      <c r="DO64" s="1">
        <v>0.56247678924731204</v>
      </c>
      <c r="DP64" s="1">
        <v>0.34698335806451602</v>
      </c>
      <c r="DQ64" s="1">
        <v>0</v>
      </c>
      <c r="DR64" s="1">
        <v>0.74588922473118302</v>
      </c>
      <c r="DS64" s="1">
        <v>0.62506720967741902</v>
      </c>
      <c r="DT64" s="1">
        <v>0</v>
      </c>
      <c r="DU64" s="1">
        <v>0.53097471290322595</v>
      </c>
      <c r="DV64" s="1">
        <v>0.58074506774193502</v>
      </c>
      <c r="DW64" s="1">
        <v>0.50647162150537595</v>
      </c>
      <c r="DX64" s="1">
        <v>0.70942007419354802</v>
      </c>
      <c r="DY64" s="1">
        <v>0</v>
      </c>
      <c r="DZ64" s="1">
        <v>0.56297362688172004</v>
      </c>
      <c r="EA64" s="1">
        <v>0.64183748924731199</v>
      </c>
      <c r="EB64" s="1">
        <v>0.50974316881720405</v>
      </c>
      <c r="EC64" s="1">
        <v>0</v>
      </c>
      <c r="ED64" s="1">
        <v>4.4409537634408698E-2</v>
      </c>
      <c r="EE64" s="1">
        <v>0.50503047204301099</v>
      </c>
      <c r="EF64" s="1">
        <v>0.61711232688172002</v>
      </c>
      <c r="EG64" s="1">
        <v>0.42094959354838701</v>
      </c>
      <c r="EH64" s="1">
        <v>0</v>
      </c>
      <c r="EI64" s="1">
        <v>0</v>
      </c>
      <c r="EJ64" s="1">
        <v>0.755263153763441</v>
      </c>
      <c r="EK64" s="1">
        <v>0.49020558817204302</v>
      </c>
      <c r="EL64" s="1">
        <v>0.53926523548387095</v>
      </c>
      <c r="EM64" s="1">
        <v>0.51753313440860205</v>
      </c>
      <c r="EN64" s="1">
        <v>0.56129891720430103</v>
      </c>
      <c r="EO64" s="1">
        <v>0.610532358064516</v>
      </c>
      <c r="EP64" s="1">
        <v>0.44988896236559101</v>
      </c>
      <c r="EQ64" s="1">
        <v>0</v>
      </c>
      <c r="ER64" s="1">
        <v>0</v>
      </c>
      <c r="ES64" s="1">
        <v>0.55506232258064503</v>
      </c>
      <c r="ET64" s="1">
        <v>0.64928074516128997</v>
      </c>
      <c r="EU64" s="1">
        <v>0.72333820430107498</v>
      </c>
      <c r="EV64" s="1">
        <v>0.56644733978494599</v>
      </c>
      <c r="EW64" s="1">
        <v>0.62756238709677403</v>
      </c>
      <c r="EX64" s="1">
        <v>0</v>
      </c>
      <c r="EY64" s="1">
        <v>0.530989019354839</v>
      </c>
      <c r="EZ64" s="1">
        <v>0.40373279032258103</v>
      </c>
      <c r="FA64" s="1">
        <v>0.51279821935483905</v>
      </c>
      <c r="FB64" s="1">
        <v>0</v>
      </c>
      <c r="FC64" s="1">
        <v>0.62195729677419398</v>
      </c>
      <c r="FD64" s="1">
        <v>0</v>
      </c>
      <c r="FE64" s="1">
        <v>0</v>
      </c>
      <c r="FF64" s="1">
        <v>0.51193289247311802</v>
      </c>
      <c r="FG64" s="1">
        <v>0.65579724086021496</v>
      </c>
      <c r="FH64" s="1">
        <v>0</v>
      </c>
      <c r="FI64" s="1">
        <v>0</v>
      </c>
      <c r="FJ64" s="1">
        <v>0.59540371290322602</v>
      </c>
      <c r="FK64" s="1">
        <v>0.67994271397849504</v>
      </c>
      <c r="FL64" s="1">
        <v>0.68989770645161297</v>
      </c>
      <c r="FM64" s="1">
        <v>0.32579040860215103</v>
      </c>
      <c r="FN64" s="1">
        <v>0.69605294838709697</v>
      </c>
      <c r="FO64" s="1">
        <v>0</v>
      </c>
      <c r="FP64" s="1">
        <v>0.496208110752688</v>
      </c>
      <c r="FQ64" s="1">
        <v>0</v>
      </c>
      <c r="FR64" s="1">
        <v>0.32658907956989203</v>
      </c>
      <c r="FS64" s="1">
        <v>0</v>
      </c>
      <c r="FT64" s="1">
        <v>0.39622217419354799</v>
      </c>
      <c r="FU64" s="1">
        <v>0.37897104193548398</v>
      </c>
      <c r="FV64" s="1">
        <v>0.65759053655914002</v>
      </c>
      <c r="FW64" s="1">
        <v>0.73717776559139803</v>
      </c>
      <c r="FX64" s="1">
        <v>0.40175661397849499</v>
      </c>
      <c r="FY64" s="1">
        <v>0.47351194516129003</v>
      </c>
      <c r="FZ64" s="1">
        <v>0.30960077526881702</v>
      </c>
      <c r="GA64" s="1">
        <v>0.52997399784946198</v>
      </c>
      <c r="GB64" s="1">
        <v>0.19088881075268799</v>
      </c>
      <c r="GC64" s="1">
        <v>8.6542576344086006E-2</v>
      </c>
      <c r="GD64" s="1">
        <v>0.56508334086021506</v>
      </c>
      <c r="GE64" s="1">
        <v>0</v>
      </c>
      <c r="GF64" s="1">
        <v>0</v>
      </c>
      <c r="GG64" s="1">
        <v>0</v>
      </c>
      <c r="GH64" s="1">
        <v>0.65938227204301103</v>
      </c>
      <c r="GI64" s="1">
        <v>0.54124296021505403</v>
      </c>
      <c r="GJ64" s="1">
        <v>0</v>
      </c>
      <c r="GK64" s="1">
        <v>0.49366774838709698</v>
      </c>
      <c r="GL64" s="1">
        <v>0.63566548494623698</v>
      </c>
      <c r="GM64" s="1">
        <v>0.31311279569892497</v>
      </c>
      <c r="GN64" s="1">
        <v>0.47913513225806398</v>
      </c>
      <c r="GO64" s="1">
        <v>0</v>
      </c>
      <c r="GP64" s="1">
        <v>0</v>
      </c>
      <c r="GQ64" s="1">
        <v>0.60698093333333303</v>
      </c>
      <c r="GR64" s="1">
        <v>0.54001429032258097</v>
      </c>
      <c r="GS64" s="1">
        <v>0.33835987204301099</v>
      </c>
      <c r="GT64" s="1">
        <v>0.65853403548387102</v>
      </c>
      <c r="GU64" s="1">
        <v>0.71122861397849502</v>
      </c>
      <c r="GV64" s="1">
        <v>0</v>
      </c>
      <c r="GW64" s="1">
        <v>0</v>
      </c>
      <c r="GX64" s="1">
        <v>0.71363691935483897</v>
      </c>
      <c r="GY64" s="1">
        <v>0.52454468709677404</v>
      </c>
      <c r="GZ64" s="1">
        <v>0.56648141075268799</v>
      </c>
      <c r="HA64" s="1">
        <v>0.40968211290322598</v>
      </c>
      <c r="HB64" s="1">
        <v>0.64660819139784997</v>
      </c>
      <c r="HC64" s="1">
        <v>0</v>
      </c>
      <c r="HD64" s="1">
        <v>0.726927119354839</v>
      </c>
      <c r="HE64" s="1">
        <v>0</v>
      </c>
      <c r="HF64" s="1">
        <v>0</v>
      </c>
      <c r="HG64" s="1">
        <v>0</v>
      </c>
      <c r="HH64" s="1">
        <v>0.40114181075268801</v>
      </c>
      <c r="HI64" s="1">
        <v>5.9356533333333399E-2</v>
      </c>
      <c r="HJ64" s="1">
        <v>0.423411143010753</v>
      </c>
      <c r="HK64" s="1">
        <v>0</v>
      </c>
      <c r="HL64" s="1">
        <v>0.443913004301075</v>
      </c>
      <c r="HM64" s="1">
        <v>0.45939830107526902</v>
      </c>
      <c r="HN64" s="1">
        <v>0</v>
      </c>
      <c r="HO64" s="1">
        <v>0.32465106666666699</v>
      </c>
      <c r="HP64" s="1">
        <v>0</v>
      </c>
      <c r="HQ64" s="1">
        <v>0</v>
      </c>
      <c r="HR64" s="1">
        <v>0.61347163440860197</v>
      </c>
      <c r="HS64" s="1">
        <v>0.57163081397849502</v>
      </c>
      <c r="HT64" s="1">
        <v>0.49437167419354799</v>
      </c>
      <c r="HU64" s="1">
        <v>0.525516760215054</v>
      </c>
      <c r="HV64" s="1">
        <v>0.61854825053763496</v>
      </c>
      <c r="HW64" s="1">
        <v>0.282227990322581</v>
      </c>
      <c r="HX64" s="1">
        <v>0</v>
      </c>
      <c r="HY64" s="1">
        <v>0.40582858387096798</v>
      </c>
      <c r="HZ64" s="1">
        <v>0</v>
      </c>
      <c r="IA64" s="1">
        <v>0</v>
      </c>
      <c r="IB64" s="1">
        <v>0.42131612473118302</v>
      </c>
      <c r="IC64" s="1">
        <v>0</v>
      </c>
      <c r="ID64" s="1">
        <v>0</v>
      </c>
      <c r="IE64" s="1">
        <v>0.57166924838709698</v>
      </c>
      <c r="IF64" s="1">
        <v>0</v>
      </c>
      <c r="IG64" s="1">
        <v>0.56765595913978495</v>
      </c>
      <c r="IH64" s="1">
        <v>0</v>
      </c>
      <c r="II64" s="1">
        <v>0.41573640537634399</v>
      </c>
      <c r="IJ64" s="1">
        <v>0.66852433440860204</v>
      </c>
      <c r="IK64" s="1">
        <v>0.54810883010752698</v>
      </c>
      <c r="IL64" s="1">
        <v>0.55371937526881698</v>
      </c>
      <c r="IM64" s="1">
        <v>0.51992598494623699</v>
      </c>
      <c r="IN64" s="1">
        <v>0.56612497956989305</v>
      </c>
      <c r="IO64" s="1">
        <v>0.58362406236559194</v>
      </c>
      <c r="IP64" s="1">
        <v>5.5128718279569902E-2</v>
      </c>
      <c r="IQ64" s="1">
        <v>0.47173899784946199</v>
      </c>
      <c r="IR64" s="1">
        <v>0.50124545053763403</v>
      </c>
      <c r="IS64" s="1">
        <v>0.58184571505376304</v>
      </c>
      <c r="IT64" s="1">
        <v>0.67032128494623699</v>
      </c>
      <c r="IU64" s="1">
        <v>0.80724161182795695</v>
      </c>
      <c r="IV64" s="1">
        <v>0.69020513655913995</v>
      </c>
      <c r="IW64" s="1">
        <v>0.50882069139784902</v>
      </c>
      <c r="IX64" s="1">
        <v>0.80724161182795695</v>
      </c>
      <c r="IY64" s="1">
        <v>5.9356533333333399E-2</v>
      </c>
    </row>
    <row r="65" spans="1:259">
      <c r="A65" s="2" t="s">
        <v>63</v>
      </c>
      <c r="B65" s="1">
        <v>0</v>
      </c>
      <c r="C65" s="1">
        <v>0</v>
      </c>
      <c r="D65" s="1">
        <v>0.101744487096774</v>
      </c>
      <c r="E65" s="1">
        <v>0.43457925483871002</v>
      </c>
      <c r="F65" s="1">
        <v>0.54536808064516096</v>
      </c>
      <c r="G65" s="1">
        <v>0.27067278387096799</v>
      </c>
      <c r="H65" s="1">
        <v>0</v>
      </c>
      <c r="I65" s="1">
        <v>0.51047665268817199</v>
      </c>
      <c r="J65" s="1">
        <v>0.43070149354838699</v>
      </c>
      <c r="K65" s="1">
        <v>0.44206592795698901</v>
      </c>
      <c r="L65" s="1">
        <v>0.276636508602151</v>
      </c>
      <c r="M65" s="1">
        <v>0</v>
      </c>
      <c r="N65" s="1">
        <v>0.34262266344086001</v>
      </c>
      <c r="O65" s="1">
        <v>0.46235312365591402</v>
      </c>
      <c r="P65" s="1">
        <v>0.53743753870967703</v>
      </c>
      <c r="Q65" s="1">
        <v>0.43205931827957</v>
      </c>
      <c r="R65" s="1">
        <v>0</v>
      </c>
      <c r="S65" s="1">
        <v>0.56167906774193599</v>
      </c>
      <c r="T65" s="1">
        <v>0</v>
      </c>
      <c r="U65" s="1">
        <v>0</v>
      </c>
      <c r="V65" s="1">
        <v>0.290981244086021</v>
      </c>
      <c r="W65" s="1">
        <v>0.32232160645161301</v>
      </c>
      <c r="X65" s="1">
        <v>0</v>
      </c>
      <c r="Y65" s="1">
        <v>0</v>
      </c>
      <c r="Z65" s="1">
        <v>0.35889889677419401</v>
      </c>
      <c r="AA65" s="1">
        <v>0</v>
      </c>
      <c r="AB65" s="1">
        <v>0.47665760000000001</v>
      </c>
      <c r="AC65" s="1">
        <v>0</v>
      </c>
      <c r="AD65" s="1">
        <v>0</v>
      </c>
      <c r="AE65" s="1">
        <v>0</v>
      </c>
      <c r="AF65" s="1">
        <v>0</v>
      </c>
      <c r="AG65" s="1">
        <v>0.50865400215053802</v>
      </c>
      <c r="AH65" s="1">
        <v>0</v>
      </c>
      <c r="AI65" s="1">
        <v>0.56421255806451598</v>
      </c>
      <c r="AJ65" s="1">
        <v>0.32903785053763401</v>
      </c>
      <c r="AK65" s="1">
        <v>0.27741726344085998</v>
      </c>
      <c r="AL65" s="1">
        <v>0.42753027849462399</v>
      </c>
      <c r="AM65" s="1">
        <v>0</v>
      </c>
      <c r="AN65" s="1">
        <v>0</v>
      </c>
      <c r="AO65" s="1">
        <v>0.60478565591397804</v>
      </c>
      <c r="AP65" s="1">
        <v>0.36955660322580702</v>
      </c>
      <c r="AQ65" s="1">
        <v>0</v>
      </c>
      <c r="AR65" s="1">
        <v>0.71950781935483898</v>
      </c>
      <c r="AS65" s="1">
        <v>0.24929303548387099</v>
      </c>
      <c r="AT65" s="1">
        <v>0.44281872150537599</v>
      </c>
      <c r="AU65" s="1">
        <v>0</v>
      </c>
      <c r="AV65" s="1">
        <v>0.54854389677419302</v>
      </c>
      <c r="AW65" s="1">
        <v>0</v>
      </c>
      <c r="AX65" s="1">
        <v>0.35300808602150502</v>
      </c>
      <c r="AY65" s="1">
        <v>0</v>
      </c>
      <c r="AZ65" s="1">
        <v>0</v>
      </c>
      <c r="BA65" s="1">
        <v>0</v>
      </c>
      <c r="BB65" s="1">
        <v>0.37203122365591401</v>
      </c>
      <c r="BC65" s="1">
        <v>0.40433612043010803</v>
      </c>
      <c r="BD65" s="1">
        <v>0.59926046021505397</v>
      </c>
      <c r="BE65" s="1">
        <v>0.49878411505376302</v>
      </c>
      <c r="BF65" s="1">
        <v>0.26732678494623702</v>
      </c>
      <c r="BG65" s="1">
        <v>0.38521017311827999</v>
      </c>
      <c r="BH65" s="1">
        <v>0</v>
      </c>
      <c r="BI65" s="1">
        <v>0</v>
      </c>
      <c r="BJ65" s="1">
        <v>0.40910909354838698</v>
      </c>
      <c r="BK65" s="1">
        <v>0.46099780430107501</v>
      </c>
      <c r="BL65" s="1">
        <v>0.43566574516128997</v>
      </c>
      <c r="BM65" s="1">
        <v>1</v>
      </c>
      <c r="BN65" s="1">
        <v>0</v>
      </c>
      <c r="BO65" s="1">
        <v>0</v>
      </c>
      <c r="BP65" s="1">
        <v>0.36285818709677398</v>
      </c>
      <c r="BQ65" s="1">
        <v>0.23335585161290301</v>
      </c>
      <c r="BR65" s="1">
        <v>0.330387732258065</v>
      </c>
      <c r="BS65" s="1">
        <v>0.28472602043010797</v>
      </c>
      <c r="BT65" s="1">
        <v>0.36655458817204301</v>
      </c>
      <c r="BU65" s="1">
        <v>0.50549771075268801</v>
      </c>
      <c r="BV65" s="1">
        <v>0.603679109677419</v>
      </c>
      <c r="BW65" s="1">
        <v>0.44595624731182798</v>
      </c>
      <c r="BX65" s="1">
        <v>0.22271207634408599</v>
      </c>
      <c r="BY65" s="1">
        <v>0.67248085376344102</v>
      </c>
      <c r="BZ65" s="1">
        <v>0.38243064193548398</v>
      </c>
      <c r="CA65" s="1">
        <v>0.512989475268817</v>
      </c>
      <c r="CB65" s="1">
        <v>0.48571456881720398</v>
      </c>
      <c r="CC65" s="1">
        <v>0</v>
      </c>
      <c r="CD65" s="1">
        <v>0.38782996774193601</v>
      </c>
      <c r="CE65" s="1">
        <v>0</v>
      </c>
      <c r="CF65" s="1">
        <v>0.48560227849462401</v>
      </c>
      <c r="CG65" s="1">
        <v>0.63524693010752697</v>
      </c>
      <c r="CH65" s="1">
        <v>0</v>
      </c>
      <c r="CI65" s="1">
        <v>0.45828164408602101</v>
      </c>
      <c r="CJ65" s="1">
        <v>0.42042594086021501</v>
      </c>
      <c r="CK65" s="1">
        <v>0.67062874086021496</v>
      </c>
      <c r="CL65" s="1">
        <v>0.38390740860215</v>
      </c>
      <c r="CM65" s="1">
        <v>0</v>
      </c>
      <c r="CN65" s="1">
        <v>0</v>
      </c>
      <c r="CO65" s="1">
        <v>0.116101864516129</v>
      </c>
      <c r="CP65" s="1">
        <v>0.53470720860215004</v>
      </c>
      <c r="CQ65" s="1">
        <v>0</v>
      </c>
      <c r="CR65" s="1">
        <v>0</v>
      </c>
      <c r="CS65" s="1">
        <v>0.61144712903225795</v>
      </c>
      <c r="CT65" s="1">
        <v>0.35179732473118303</v>
      </c>
      <c r="CU65" s="1">
        <v>0.391616374193548</v>
      </c>
      <c r="CV65" s="1">
        <v>0.52886248064516095</v>
      </c>
      <c r="CW65" s="1">
        <v>0.46013698279569898</v>
      </c>
      <c r="CX65" s="1">
        <v>0</v>
      </c>
      <c r="CY65" s="1">
        <v>0.35221347204301101</v>
      </c>
      <c r="CZ65" s="1">
        <v>0.44860532473118298</v>
      </c>
      <c r="DA65" s="1">
        <v>0</v>
      </c>
      <c r="DB65" s="1">
        <v>0.366066677419355</v>
      </c>
      <c r="DC65" s="1">
        <v>0</v>
      </c>
      <c r="DD65" s="1">
        <v>0.46364611505376302</v>
      </c>
      <c r="DE65" s="1">
        <v>0</v>
      </c>
      <c r="DF65" s="1">
        <v>0.49316615913978501</v>
      </c>
      <c r="DG65" s="1">
        <v>0</v>
      </c>
      <c r="DH65" s="1">
        <v>0.484685002150538</v>
      </c>
      <c r="DI65" s="1">
        <v>0.53590634516128999</v>
      </c>
      <c r="DJ65" s="1">
        <v>0</v>
      </c>
      <c r="DK65" s="1">
        <v>0.40885978709677401</v>
      </c>
      <c r="DL65" s="1">
        <v>0</v>
      </c>
      <c r="DM65" s="1">
        <v>0</v>
      </c>
      <c r="DN65" s="1">
        <v>0.49053666021505399</v>
      </c>
      <c r="DO65" s="1">
        <v>0.52955164623655904</v>
      </c>
      <c r="DP65" s="1">
        <v>0.23045605053763399</v>
      </c>
      <c r="DQ65" s="1">
        <v>0</v>
      </c>
      <c r="DR65" s="1">
        <v>0.43108086666666701</v>
      </c>
      <c r="DS65" s="1">
        <v>0.370854269892473</v>
      </c>
      <c r="DT65" s="1">
        <v>0</v>
      </c>
      <c r="DU65" s="1">
        <v>0.36659684946236598</v>
      </c>
      <c r="DV65" s="1">
        <v>0.337462952688172</v>
      </c>
      <c r="DW65" s="1">
        <v>0.60370355806451603</v>
      </c>
      <c r="DX65" s="1">
        <v>0.57023044946236601</v>
      </c>
      <c r="DY65" s="1">
        <v>0</v>
      </c>
      <c r="DZ65" s="1">
        <v>0.447617087096774</v>
      </c>
      <c r="EA65" s="1">
        <v>0.49523895161290299</v>
      </c>
      <c r="EB65" s="1">
        <v>0.48755511290322601</v>
      </c>
      <c r="EC65" s="1">
        <v>0</v>
      </c>
      <c r="ED65" s="1">
        <v>0.11635934516129</v>
      </c>
      <c r="EE65" s="1">
        <v>0.358039144086022</v>
      </c>
      <c r="EF65" s="1">
        <v>0.48116335161290302</v>
      </c>
      <c r="EG65" s="1">
        <v>0.36779505591397799</v>
      </c>
      <c r="EH65" s="1">
        <v>0</v>
      </c>
      <c r="EI65" s="1">
        <v>0</v>
      </c>
      <c r="EJ65" s="1">
        <v>0.42192189892473098</v>
      </c>
      <c r="EK65" s="1">
        <v>0.41930635698924701</v>
      </c>
      <c r="EL65" s="1">
        <v>0.53379226129032298</v>
      </c>
      <c r="EM65" s="1">
        <v>0.51278812688172004</v>
      </c>
      <c r="EN65" s="1">
        <v>0.57266057204301102</v>
      </c>
      <c r="EO65" s="1">
        <v>0.55672109139784898</v>
      </c>
      <c r="EP65" s="1">
        <v>0.407285902150538</v>
      </c>
      <c r="EQ65" s="1">
        <v>0</v>
      </c>
      <c r="ER65" s="1">
        <v>0</v>
      </c>
      <c r="ES65" s="1">
        <v>0.58811561720430094</v>
      </c>
      <c r="ET65" s="1">
        <v>0.38330133763440899</v>
      </c>
      <c r="EU65" s="1">
        <v>0.51087563333333297</v>
      </c>
      <c r="EV65" s="1">
        <v>0.27843238709677398</v>
      </c>
      <c r="EW65" s="1">
        <v>0.42551774086021499</v>
      </c>
      <c r="EX65" s="1">
        <v>0</v>
      </c>
      <c r="EY65" s="1">
        <v>0.38588424838709701</v>
      </c>
      <c r="EZ65" s="1">
        <v>0.58680721612903197</v>
      </c>
      <c r="FA65" s="1">
        <v>0.317458638709677</v>
      </c>
      <c r="FB65" s="1">
        <v>0</v>
      </c>
      <c r="FC65" s="1">
        <v>0.45779242688172</v>
      </c>
      <c r="FD65" s="1">
        <v>0</v>
      </c>
      <c r="FE65" s="1">
        <v>0</v>
      </c>
      <c r="FF65" s="1">
        <v>0.21326333225806399</v>
      </c>
      <c r="FG65" s="1">
        <v>0.42275591397849499</v>
      </c>
      <c r="FH65" s="1">
        <v>0</v>
      </c>
      <c r="FI65" s="1">
        <v>0</v>
      </c>
      <c r="FJ65" s="1">
        <v>0.35947538924731198</v>
      </c>
      <c r="FK65" s="1">
        <v>0.49910343118279599</v>
      </c>
      <c r="FL65" s="1">
        <v>0.52496373118279605</v>
      </c>
      <c r="FM65" s="1">
        <v>0.63202261720430097</v>
      </c>
      <c r="FN65" s="1">
        <v>0.50364396236559095</v>
      </c>
      <c r="FO65" s="1">
        <v>0</v>
      </c>
      <c r="FP65" s="1">
        <v>0.48604838817204299</v>
      </c>
      <c r="FQ65" s="1">
        <v>0</v>
      </c>
      <c r="FR65" s="1">
        <v>0.392707635483871</v>
      </c>
      <c r="FS65" s="1">
        <v>0</v>
      </c>
      <c r="FT65" s="1">
        <v>0.609480787096774</v>
      </c>
      <c r="FU65" s="1">
        <v>0.44436178279569899</v>
      </c>
      <c r="FV65" s="1">
        <v>0.46882977849462398</v>
      </c>
      <c r="FW65" s="1">
        <v>0.47265385161290302</v>
      </c>
      <c r="FX65" s="1">
        <v>0.466187959139785</v>
      </c>
      <c r="FY65" s="1">
        <v>0.36613830752688198</v>
      </c>
      <c r="FZ65" s="1">
        <v>0.59419135053763406</v>
      </c>
      <c r="GA65" s="1">
        <v>0.51382689784946201</v>
      </c>
      <c r="GB65" s="1">
        <v>0.35987381720430101</v>
      </c>
      <c r="GC65" s="1">
        <v>9.2537137634408601E-2</v>
      </c>
      <c r="GD65" s="1">
        <v>0.43223454623655899</v>
      </c>
      <c r="GE65" s="1">
        <v>0</v>
      </c>
      <c r="GF65" s="1">
        <v>0</v>
      </c>
      <c r="GG65" s="1">
        <v>0</v>
      </c>
      <c r="GH65" s="1">
        <v>0.41464581075268803</v>
      </c>
      <c r="GI65" s="1">
        <v>0.28995146774193498</v>
      </c>
      <c r="GJ65" s="1">
        <v>0</v>
      </c>
      <c r="GK65" s="1">
        <v>0.65361690322580601</v>
      </c>
      <c r="GL65" s="1">
        <v>0.23657123225806501</v>
      </c>
      <c r="GM65" s="1">
        <v>0.40238552580645198</v>
      </c>
      <c r="GN65" s="1">
        <v>0.480002856989247</v>
      </c>
      <c r="GO65" s="1">
        <v>0</v>
      </c>
      <c r="GP65" s="1">
        <v>0</v>
      </c>
      <c r="GQ65" s="1">
        <v>0.44474059569892499</v>
      </c>
      <c r="GR65" s="1">
        <v>0.42599901505376297</v>
      </c>
      <c r="GS65" s="1">
        <v>0.51710399032258103</v>
      </c>
      <c r="GT65" s="1">
        <v>0.33614796881720399</v>
      </c>
      <c r="GU65" s="1">
        <v>0.370340412903226</v>
      </c>
      <c r="GV65" s="1">
        <v>0</v>
      </c>
      <c r="GW65" s="1">
        <v>0</v>
      </c>
      <c r="GX65" s="1">
        <v>0.36913693763440902</v>
      </c>
      <c r="GY65" s="1">
        <v>0.48706754193548402</v>
      </c>
      <c r="GZ65" s="1">
        <v>0.343906207526882</v>
      </c>
      <c r="HA65" s="1">
        <v>0.47357471612903201</v>
      </c>
      <c r="HB65" s="1">
        <v>0.40436576236559102</v>
      </c>
      <c r="HC65" s="1">
        <v>0</v>
      </c>
      <c r="HD65" s="1">
        <v>0.41069376344086</v>
      </c>
      <c r="HE65" s="1">
        <v>0</v>
      </c>
      <c r="HF65" s="1">
        <v>0</v>
      </c>
      <c r="HG65" s="1">
        <v>0</v>
      </c>
      <c r="HH65" s="1">
        <v>0.476853619354839</v>
      </c>
      <c r="HI65" s="1">
        <v>0.249312934408602</v>
      </c>
      <c r="HJ65" s="1">
        <v>0.35373497526881698</v>
      </c>
      <c r="HK65" s="1">
        <v>0</v>
      </c>
      <c r="HL65" s="1">
        <v>0.53225738172043002</v>
      </c>
      <c r="HM65" s="1">
        <v>0.458366925806452</v>
      </c>
      <c r="HN65" s="1">
        <v>0</v>
      </c>
      <c r="HO65" s="1">
        <v>0.51897186559139796</v>
      </c>
      <c r="HP65" s="1">
        <v>0</v>
      </c>
      <c r="HQ65" s="1">
        <v>0</v>
      </c>
      <c r="HR65" s="1">
        <v>0.388564386021505</v>
      </c>
      <c r="HS65" s="1">
        <v>0.46665013548387102</v>
      </c>
      <c r="HT65" s="1">
        <v>0.32387105483870998</v>
      </c>
      <c r="HU65" s="1">
        <v>0.54868119999999998</v>
      </c>
      <c r="HV65" s="1">
        <v>0.58398004193548403</v>
      </c>
      <c r="HW65" s="1">
        <v>0.354081159139785</v>
      </c>
      <c r="HX65" s="1">
        <v>0</v>
      </c>
      <c r="HY65" s="1">
        <v>0.34720819247311802</v>
      </c>
      <c r="HZ65" s="1">
        <v>0</v>
      </c>
      <c r="IA65" s="1">
        <v>0</v>
      </c>
      <c r="IB65" s="1">
        <v>0.31541739569892502</v>
      </c>
      <c r="IC65" s="1">
        <v>0</v>
      </c>
      <c r="ID65" s="1">
        <v>0</v>
      </c>
      <c r="IE65" s="1">
        <v>0.61699562688172005</v>
      </c>
      <c r="IF65" s="1">
        <v>0</v>
      </c>
      <c r="IG65" s="1">
        <v>0.38196331075268802</v>
      </c>
      <c r="IH65" s="1">
        <v>0</v>
      </c>
      <c r="II65" s="1">
        <v>0.54585016881720405</v>
      </c>
      <c r="IJ65" s="1">
        <v>0.49106963225806499</v>
      </c>
      <c r="IK65" s="1">
        <v>0.63034022365591402</v>
      </c>
      <c r="IL65" s="1">
        <v>0.44913701505376302</v>
      </c>
      <c r="IM65" s="1">
        <v>0.43606244516129</v>
      </c>
      <c r="IN65" s="1">
        <v>0.43696541182795701</v>
      </c>
      <c r="IO65" s="1">
        <v>0.61595960967741903</v>
      </c>
      <c r="IP65" s="1">
        <v>0.118354234408602</v>
      </c>
      <c r="IQ65" s="1">
        <v>0.54842541935483902</v>
      </c>
      <c r="IR65" s="1">
        <v>0.48377909784946199</v>
      </c>
      <c r="IS65" s="1">
        <v>0.41361604731182799</v>
      </c>
      <c r="IT65" s="1">
        <v>0.56582942258064495</v>
      </c>
      <c r="IU65" s="1">
        <v>0.49523391505376302</v>
      </c>
      <c r="IV65" s="1">
        <v>0.53918220645161297</v>
      </c>
      <c r="IW65" s="1">
        <v>0.57913649892473096</v>
      </c>
      <c r="IX65" s="1">
        <v>0.71950781935483898</v>
      </c>
      <c r="IY65" s="1">
        <v>0.21326333225806399</v>
      </c>
    </row>
    <row r="66" spans="1:259" ht="30">
      <c r="A66" s="2" t="s">
        <v>64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1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0</v>
      </c>
      <c r="HC66" s="1">
        <v>0</v>
      </c>
      <c r="HD66" s="1">
        <v>0</v>
      </c>
      <c r="HE66" s="1">
        <v>0</v>
      </c>
      <c r="HF66" s="1">
        <v>0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0</v>
      </c>
      <c r="ID66" s="1">
        <v>0</v>
      </c>
      <c r="IE66" s="1">
        <v>0</v>
      </c>
      <c r="IF66" s="1">
        <v>0</v>
      </c>
      <c r="IG66" s="1">
        <v>0</v>
      </c>
      <c r="IH66" s="1">
        <v>0</v>
      </c>
      <c r="II66" s="1">
        <v>0</v>
      </c>
      <c r="IJ66" s="1">
        <v>0</v>
      </c>
      <c r="IK66" s="1">
        <v>0</v>
      </c>
      <c r="IL66" s="1">
        <v>0</v>
      </c>
      <c r="IM66" s="1">
        <v>0</v>
      </c>
      <c r="IN66" s="1">
        <v>0</v>
      </c>
      <c r="IO66" s="1">
        <v>0</v>
      </c>
      <c r="IP66" s="1">
        <v>0</v>
      </c>
      <c r="IQ66" s="1">
        <v>0</v>
      </c>
      <c r="IR66" s="1">
        <v>0</v>
      </c>
      <c r="IS66" s="1">
        <v>0</v>
      </c>
      <c r="IT66" s="1">
        <v>0</v>
      </c>
      <c r="IU66" s="1">
        <v>0</v>
      </c>
      <c r="IV66" s="1">
        <v>0</v>
      </c>
      <c r="IW66" s="1">
        <v>0</v>
      </c>
      <c r="IX66" s="1">
        <v>0</v>
      </c>
      <c r="IY66" s="1">
        <v>0</v>
      </c>
    </row>
    <row r="67" spans="1:259" ht="30">
      <c r="A67" s="2" t="s">
        <v>65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1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0</v>
      </c>
      <c r="HE67" s="1">
        <v>0</v>
      </c>
      <c r="HF67" s="1">
        <v>0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</v>
      </c>
      <c r="HO67" s="1">
        <v>0</v>
      </c>
      <c r="HP67" s="1">
        <v>0</v>
      </c>
      <c r="HQ67" s="1">
        <v>0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X67" s="1">
        <v>0</v>
      </c>
      <c r="HY67" s="1">
        <v>0</v>
      </c>
      <c r="HZ67" s="1">
        <v>0</v>
      </c>
      <c r="IA67" s="1">
        <v>0</v>
      </c>
      <c r="IB67" s="1">
        <v>0</v>
      </c>
      <c r="IC67" s="1">
        <v>0</v>
      </c>
      <c r="ID67" s="1">
        <v>0</v>
      </c>
      <c r="IE67" s="1">
        <v>0</v>
      </c>
      <c r="IF67" s="1">
        <v>0</v>
      </c>
      <c r="IG67" s="1">
        <v>0</v>
      </c>
      <c r="IH67" s="1">
        <v>0</v>
      </c>
      <c r="II67" s="1">
        <v>0</v>
      </c>
      <c r="IJ67" s="1">
        <v>0</v>
      </c>
      <c r="IK67" s="1">
        <v>0</v>
      </c>
      <c r="IL67" s="1">
        <v>0</v>
      </c>
      <c r="IM67" s="1">
        <v>0</v>
      </c>
      <c r="IN67" s="1">
        <v>0</v>
      </c>
      <c r="IO67" s="1">
        <v>0</v>
      </c>
      <c r="IP67" s="1">
        <v>0</v>
      </c>
      <c r="IQ67" s="1">
        <v>0</v>
      </c>
      <c r="IR67" s="1">
        <v>0</v>
      </c>
      <c r="IS67" s="1">
        <v>0</v>
      </c>
      <c r="IT67" s="1">
        <v>0</v>
      </c>
      <c r="IU67" s="1">
        <v>0</v>
      </c>
      <c r="IV67" s="1">
        <v>0</v>
      </c>
      <c r="IW67" s="1">
        <v>0</v>
      </c>
      <c r="IX67" s="1">
        <v>0</v>
      </c>
      <c r="IY67" s="1">
        <v>0</v>
      </c>
    </row>
    <row r="68" spans="1:259">
      <c r="A68" s="2" t="s">
        <v>66</v>
      </c>
      <c r="B68" s="1">
        <v>0</v>
      </c>
      <c r="C68" s="1">
        <v>0</v>
      </c>
      <c r="D68" s="1">
        <v>0.101631897849462</v>
      </c>
      <c r="E68" s="1">
        <v>0.84534371720430102</v>
      </c>
      <c r="F68" s="1">
        <v>0.31678902150537602</v>
      </c>
      <c r="G68" s="1">
        <v>0.49254780752688199</v>
      </c>
      <c r="H68" s="1">
        <v>0</v>
      </c>
      <c r="I68" s="1">
        <v>0.54595796129032304</v>
      </c>
      <c r="J68" s="1">
        <v>0.48989329892473099</v>
      </c>
      <c r="K68" s="1">
        <v>0.63339886451612903</v>
      </c>
      <c r="L68" s="1">
        <v>0.12935828709677399</v>
      </c>
      <c r="M68" s="1">
        <v>0</v>
      </c>
      <c r="N68" s="1">
        <v>0.37741725913978502</v>
      </c>
      <c r="O68" s="1">
        <v>0.65424151075268799</v>
      </c>
      <c r="P68" s="1">
        <v>0.66888283333333298</v>
      </c>
      <c r="Q68" s="1">
        <v>0.52004312795698904</v>
      </c>
      <c r="R68" s="1">
        <v>0</v>
      </c>
      <c r="S68" s="1">
        <v>0.66335053118279597</v>
      </c>
      <c r="T68" s="1">
        <v>0</v>
      </c>
      <c r="U68" s="1">
        <v>0</v>
      </c>
      <c r="V68" s="1">
        <v>0.24538872365591399</v>
      </c>
      <c r="W68" s="1">
        <v>0.80491239462365605</v>
      </c>
      <c r="X68" s="1">
        <v>0</v>
      </c>
      <c r="Y68" s="1">
        <v>0</v>
      </c>
      <c r="Z68" s="1">
        <v>0.54259337419354803</v>
      </c>
      <c r="AA68" s="1">
        <v>0</v>
      </c>
      <c r="AB68" s="1">
        <v>0.40454122580645202</v>
      </c>
      <c r="AC68" s="1">
        <v>0</v>
      </c>
      <c r="AD68" s="1">
        <v>0</v>
      </c>
      <c r="AE68" s="1">
        <v>0</v>
      </c>
      <c r="AF68" s="1">
        <v>0</v>
      </c>
      <c r="AG68" s="1">
        <v>0.53801711612903202</v>
      </c>
      <c r="AH68" s="1">
        <v>0</v>
      </c>
      <c r="AI68" s="1">
        <v>0.47930490430107497</v>
      </c>
      <c r="AJ68" s="1">
        <v>0.60225156344085995</v>
      </c>
      <c r="AK68" s="1">
        <v>0.54213947204301105</v>
      </c>
      <c r="AL68" s="1">
        <v>0.422608760215054</v>
      </c>
      <c r="AM68" s="1">
        <v>0</v>
      </c>
      <c r="AN68" s="1">
        <v>0</v>
      </c>
      <c r="AO68" s="1">
        <v>0.45087740537634402</v>
      </c>
      <c r="AP68" s="1">
        <v>0.542995625806452</v>
      </c>
      <c r="AQ68" s="1">
        <v>0</v>
      </c>
      <c r="AR68" s="1">
        <v>0.43536300860215099</v>
      </c>
      <c r="AS68" s="1">
        <v>0.31174672903225797</v>
      </c>
      <c r="AT68" s="1">
        <v>0.35254656666666701</v>
      </c>
      <c r="AU68" s="1">
        <v>0</v>
      </c>
      <c r="AV68" s="1">
        <v>0.53471903118279596</v>
      </c>
      <c r="AW68" s="1">
        <v>0</v>
      </c>
      <c r="AX68" s="1">
        <v>0.37461299139784898</v>
      </c>
      <c r="AY68" s="1">
        <v>0</v>
      </c>
      <c r="AZ68" s="1">
        <v>0</v>
      </c>
      <c r="BA68" s="1">
        <v>0</v>
      </c>
      <c r="BB68" s="1">
        <v>0.48701336989247301</v>
      </c>
      <c r="BC68" s="1">
        <v>0.73326636021505398</v>
      </c>
      <c r="BD68" s="1">
        <v>0.49702090752688199</v>
      </c>
      <c r="BE68" s="1">
        <v>0.610154166666667</v>
      </c>
      <c r="BF68" s="1">
        <v>0.64901602903225797</v>
      </c>
      <c r="BG68" s="1">
        <v>0.70993438602150505</v>
      </c>
      <c r="BH68" s="1">
        <v>0</v>
      </c>
      <c r="BI68" s="1">
        <v>0</v>
      </c>
      <c r="BJ68" s="1">
        <v>0.43769727849462398</v>
      </c>
      <c r="BK68" s="1">
        <v>0.55878004193548403</v>
      </c>
      <c r="BL68" s="1">
        <v>0.77259921612903204</v>
      </c>
      <c r="BM68" s="1">
        <v>0.36285818709677398</v>
      </c>
      <c r="BN68" s="1">
        <v>0</v>
      </c>
      <c r="BO68" s="1">
        <v>0</v>
      </c>
      <c r="BP68" s="1">
        <v>1</v>
      </c>
      <c r="BQ68" s="1">
        <v>0.567872388172043</v>
      </c>
      <c r="BR68" s="1">
        <v>0.83270953548387106</v>
      </c>
      <c r="BS68" s="1">
        <v>0.33430927956989198</v>
      </c>
      <c r="BT68" s="1">
        <v>0.76681985698924704</v>
      </c>
      <c r="BU68" s="1">
        <v>0.56679765483871003</v>
      </c>
      <c r="BV68" s="1">
        <v>0.619722817204301</v>
      </c>
      <c r="BW68" s="1">
        <v>0.59707719677419302</v>
      </c>
      <c r="BX68" s="1">
        <v>0.195653566666667</v>
      </c>
      <c r="BY68" s="1">
        <v>0.455432501075269</v>
      </c>
      <c r="BZ68" s="1">
        <v>0.531926874193548</v>
      </c>
      <c r="CA68" s="1">
        <v>0.61093596129032302</v>
      </c>
      <c r="CB68" s="1">
        <v>0.72065546236559097</v>
      </c>
      <c r="CC68" s="1">
        <v>0</v>
      </c>
      <c r="CD68" s="1">
        <v>0.43926987311827898</v>
      </c>
      <c r="CE68" s="1">
        <v>0</v>
      </c>
      <c r="CF68" s="1">
        <v>0.55035515591397799</v>
      </c>
      <c r="CG68" s="1">
        <v>0.42188531290322601</v>
      </c>
      <c r="CH68" s="1">
        <v>0</v>
      </c>
      <c r="CI68" s="1">
        <v>0.62149684193548405</v>
      </c>
      <c r="CJ68" s="1">
        <v>0.66278602688171995</v>
      </c>
      <c r="CK68" s="1">
        <v>0.42942562795698902</v>
      </c>
      <c r="CL68" s="1">
        <v>0.20063087849462399</v>
      </c>
      <c r="CM68" s="1">
        <v>0</v>
      </c>
      <c r="CN68" s="1">
        <v>0</v>
      </c>
      <c r="CO68" s="1">
        <v>0.17620693655913999</v>
      </c>
      <c r="CP68" s="1">
        <v>0.72832037849462405</v>
      </c>
      <c r="CQ68" s="1">
        <v>0</v>
      </c>
      <c r="CR68" s="1">
        <v>0</v>
      </c>
      <c r="CS68" s="1">
        <v>0.64993550752688201</v>
      </c>
      <c r="CT68" s="1">
        <v>0.43976740967741901</v>
      </c>
      <c r="CU68" s="1">
        <v>0.72656656236559103</v>
      </c>
      <c r="CV68" s="1">
        <v>0.71940020967741902</v>
      </c>
      <c r="CW68" s="1">
        <v>0.39801593118279599</v>
      </c>
      <c r="CX68" s="1">
        <v>0</v>
      </c>
      <c r="CY68" s="1">
        <v>0.18433058172042999</v>
      </c>
      <c r="CZ68" s="1">
        <v>0.73912805483871002</v>
      </c>
      <c r="DA68" s="1">
        <v>0</v>
      </c>
      <c r="DB68" s="1">
        <v>0.67335984623655898</v>
      </c>
      <c r="DC68" s="1">
        <v>0</v>
      </c>
      <c r="DD68" s="1">
        <v>0.56240140645161296</v>
      </c>
      <c r="DE68" s="1">
        <v>0</v>
      </c>
      <c r="DF68" s="1">
        <v>0.65575631397849499</v>
      </c>
      <c r="DG68" s="1">
        <v>0</v>
      </c>
      <c r="DH68" s="1">
        <v>0.62134213763440904</v>
      </c>
      <c r="DI68" s="1">
        <v>0.52851269677419399</v>
      </c>
      <c r="DJ68" s="1">
        <v>0</v>
      </c>
      <c r="DK68" s="1">
        <v>0.36782536021505402</v>
      </c>
      <c r="DL68" s="1">
        <v>0</v>
      </c>
      <c r="DM68" s="1">
        <v>0</v>
      </c>
      <c r="DN68" s="1">
        <v>0.47363626559139799</v>
      </c>
      <c r="DO68" s="1">
        <v>0.61443193118279604</v>
      </c>
      <c r="DP68" s="1">
        <v>0.36331589677419401</v>
      </c>
      <c r="DQ68" s="1">
        <v>0</v>
      </c>
      <c r="DR68" s="1">
        <v>0.79782231935483905</v>
      </c>
      <c r="DS68" s="1">
        <v>0.62763210322580598</v>
      </c>
      <c r="DT68" s="1">
        <v>0</v>
      </c>
      <c r="DU68" s="1">
        <v>0.755586519354839</v>
      </c>
      <c r="DV68" s="1">
        <v>0.39489237741935501</v>
      </c>
      <c r="DW68" s="1">
        <v>0.61048242473118297</v>
      </c>
      <c r="DX68" s="1">
        <v>0.58508104946236505</v>
      </c>
      <c r="DY68" s="1">
        <v>0</v>
      </c>
      <c r="DZ68" s="1">
        <v>0.71550239677419403</v>
      </c>
      <c r="EA68" s="1">
        <v>0.69152188602150499</v>
      </c>
      <c r="EB68" s="1">
        <v>0.63083754731182795</v>
      </c>
      <c r="EC68" s="1">
        <v>0</v>
      </c>
      <c r="ED68" s="1">
        <v>8.7495113978494604E-2</v>
      </c>
      <c r="EE68" s="1">
        <v>0.49771690860215001</v>
      </c>
      <c r="EF68" s="1">
        <v>0.66887349569892496</v>
      </c>
      <c r="EG68" s="1">
        <v>0.499153778494624</v>
      </c>
      <c r="EH68" s="1">
        <v>0</v>
      </c>
      <c r="EI68" s="1">
        <v>0</v>
      </c>
      <c r="EJ68" s="1">
        <v>0.71464749999999999</v>
      </c>
      <c r="EK68" s="1">
        <v>0.59241718602150495</v>
      </c>
      <c r="EL68" s="1">
        <v>0.64408289139784902</v>
      </c>
      <c r="EM68" s="1">
        <v>0.63303828709677401</v>
      </c>
      <c r="EN68" s="1">
        <v>0.45513187526881699</v>
      </c>
      <c r="EO68" s="1">
        <v>0.68477715591397903</v>
      </c>
      <c r="EP68" s="1">
        <v>0.33651596989247301</v>
      </c>
      <c r="EQ68" s="1">
        <v>0</v>
      </c>
      <c r="ER68" s="1">
        <v>0</v>
      </c>
      <c r="ES68" s="1">
        <v>0.63127806666666697</v>
      </c>
      <c r="ET68" s="1">
        <v>0.58251619892473105</v>
      </c>
      <c r="EU68" s="1">
        <v>0.69211708602150501</v>
      </c>
      <c r="EV68" s="1">
        <v>0.75612422043010796</v>
      </c>
      <c r="EW68" s="1">
        <v>0.58607846236559102</v>
      </c>
      <c r="EX68" s="1">
        <v>0</v>
      </c>
      <c r="EY68" s="1">
        <v>0.40530457526881702</v>
      </c>
      <c r="EZ68" s="1">
        <v>0.301396937634409</v>
      </c>
      <c r="FA68" s="1">
        <v>0.52297077096774203</v>
      </c>
      <c r="FB68" s="1">
        <v>0</v>
      </c>
      <c r="FC68" s="1">
        <v>0.58641931182795703</v>
      </c>
      <c r="FD68" s="1">
        <v>0</v>
      </c>
      <c r="FE68" s="1">
        <v>0</v>
      </c>
      <c r="FF68" s="1">
        <v>0.53829963870967701</v>
      </c>
      <c r="FG68" s="1">
        <v>0.78481124731182805</v>
      </c>
      <c r="FH68" s="1">
        <v>0</v>
      </c>
      <c r="FI68" s="1">
        <v>0</v>
      </c>
      <c r="FJ68" s="1">
        <v>0.64406010000000002</v>
      </c>
      <c r="FK68" s="1">
        <v>0.52021260107526901</v>
      </c>
      <c r="FL68" s="1">
        <v>0.64815243870967698</v>
      </c>
      <c r="FM68" s="1">
        <v>0.40450547311828</v>
      </c>
      <c r="FN68" s="1">
        <v>0.75691400322580604</v>
      </c>
      <c r="FO68" s="1">
        <v>0</v>
      </c>
      <c r="FP68" s="1">
        <v>0.35795503010752699</v>
      </c>
      <c r="FQ68" s="1">
        <v>0</v>
      </c>
      <c r="FR68" s="1">
        <v>0.39887743225806499</v>
      </c>
      <c r="FS68" s="1">
        <v>0</v>
      </c>
      <c r="FT68" s="1">
        <v>0.435121732258064</v>
      </c>
      <c r="FU68" s="1">
        <v>0.34085831290322599</v>
      </c>
      <c r="FV68" s="1">
        <v>0.63169230537634402</v>
      </c>
      <c r="FW68" s="1">
        <v>0.726871195698925</v>
      </c>
      <c r="FX68" s="1">
        <v>0.42817989032258102</v>
      </c>
      <c r="FY68" s="1">
        <v>0.34204393010752698</v>
      </c>
      <c r="FZ68" s="1">
        <v>0.243368633333333</v>
      </c>
      <c r="GA68" s="1">
        <v>0.40353636451612901</v>
      </c>
      <c r="GB68" s="1">
        <v>0.17483205376344099</v>
      </c>
      <c r="GC68" s="1">
        <v>0.152435043010753</v>
      </c>
      <c r="GD68" s="1">
        <v>0.55267969569892506</v>
      </c>
      <c r="GE68" s="1">
        <v>0</v>
      </c>
      <c r="GF68" s="1">
        <v>0</v>
      </c>
      <c r="GG68" s="1">
        <v>0</v>
      </c>
      <c r="GH68" s="1">
        <v>0.51010205913978501</v>
      </c>
      <c r="GI68" s="1">
        <v>0.52430880645161304</v>
      </c>
      <c r="GJ68" s="1">
        <v>0</v>
      </c>
      <c r="GK68" s="1">
        <v>0.40106128387096801</v>
      </c>
      <c r="GL68" s="1">
        <v>0.47519715268817198</v>
      </c>
      <c r="GM68" s="1">
        <v>0.45819677419354798</v>
      </c>
      <c r="GN68" s="1">
        <v>0.45034264193548401</v>
      </c>
      <c r="GO68" s="1">
        <v>0</v>
      </c>
      <c r="GP68" s="1">
        <v>0</v>
      </c>
      <c r="GQ68" s="1">
        <v>0.58157999354838696</v>
      </c>
      <c r="GR68" s="1">
        <v>0.53810903225806495</v>
      </c>
      <c r="GS68" s="1">
        <v>0.28748305053763401</v>
      </c>
      <c r="GT68" s="1">
        <v>0.70623825591397904</v>
      </c>
      <c r="GU68" s="1">
        <v>0.80748071827957002</v>
      </c>
      <c r="GV68" s="1">
        <v>0</v>
      </c>
      <c r="GW68" s="1">
        <v>0</v>
      </c>
      <c r="GX68" s="1">
        <v>0.84442262365591403</v>
      </c>
      <c r="GY68" s="1">
        <v>0.58234043010752701</v>
      </c>
      <c r="GZ68" s="1">
        <v>0.66461470537634404</v>
      </c>
      <c r="HA68" s="1">
        <v>0.57764646129032304</v>
      </c>
      <c r="HB68" s="1">
        <v>0.80794363010752701</v>
      </c>
      <c r="HC68" s="1">
        <v>0</v>
      </c>
      <c r="HD68" s="1">
        <v>0.82017210322580603</v>
      </c>
      <c r="HE68" s="1">
        <v>0</v>
      </c>
      <c r="HF68" s="1">
        <v>0</v>
      </c>
      <c r="HG68" s="1">
        <v>0</v>
      </c>
      <c r="HH68" s="1">
        <v>0.299852910752688</v>
      </c>
      <c r="HI68" s="1">
        <v>0.148953969892473</v>
      </c>
      <c r="HJ68" s="1">
        <v>0.46784952795698898</v>
      </c>
      <c r="HK68" s="1">
        <v>0</v>
      </c>
      <c r="HL68" s="1">
        <v>0.51011392365591401</v>
      </c>
      <c r="HM68" s="1">
        <v>0.47438446559139802</v>
      </c>
      <c r="HN68" s="1">
        <v>0</v>
      </c>
      <c r="HO68" s="1">
        <v>0.44772971827956998</v>
      </c>
      <c r="HP68" s="1">
        <v>0</v>
      </c>
      <c r="HQ68" s="1">
        <v>0</v>
      </c>
      <c r="HR68" s="1">
        <v>0.497612512903226</v>
      </c>
      <c r="HS68" s="1">
        <v>0.70411080645161295</v>
      </c>
      <c r="HT68" s="1">
        <v>0.46103458709677397</v>
      </c>
      <c r="HU68" s="1">
        <v>0.43351132043010798</v>
      </c>
      <c r="HV68" s="1">
        <v>0.55531010107526901</v>
      </c>
      <c r="HW68" s="1">
        <v>0.29106630107526898</v>
      </c>
      <c r="HX68" s="1">
        <v>0</v>
      </c>
      <c r="HY68" s="1">
        <v>0.44447931182795702</v>
      </c>
      <c r="HZ68" s="1">
        <v>0</v>
      </c>
      <c r="IA68" s="1">
        <v>0</v>
      </c>
      <c r="IB68" s="1">
        <v>0.40826847311828002</v>
      </c>
      <c r="IC68" s="1">
        <v>0</v>
      </c>
      <c r="ID68" s="1">
        <v>0</v>
      </c>
      <c r="IE68" s="1">
        <v>0.58449225591397802</v>
      </c>
      <c r="IF68" s="1">
        <v>0</v>
      </c>
      <c r="IG68" s="1">
        <v>0.619036619354839</v>
      </c>
      <c r="IH68" s="1">
        <v>0</v>
      </c>
      <c r="II68" s="1">
        <v>0.52104148924731197</v>
      </c>
      <c r="IJ68" s="1">
        <v>0.62445578494623599</v>
      </c>
      <c r="IK68" s="1">
        <v>0.63816819677419401</v>
      </c>
      <c r="IL68" s="1">
        <v>0.60727040107526897</v>
      </c>
      <c r="IM68" s="1">
        <v>0.392121420430108</v>
      </c>
      <c r="IN68" s="1">
        <v>0.53426223010752705</v>
      </c>
      <c r="IO68" s="1">
        <v>0.435527424731183</v>
      </c>
      <c r="IP68" s="1">
        <v>0.18926601827956999</v>
      </c>
      <c r="IQ68" s="1">
        <v>0.50924335161290302</v>
      </c>
      <c r="IR68" s="1">
        <v>0.54856329569892504</v>
      </c>
      <c r="IS68" s="1">
        <v>0.49997921182795702</v>
      </c>
      <c r="IT68" s="1">
        <v>0.717597924731183</v>
      </c>
      <c r="IU68" s="1">
        <v>0.72894873333333299</v>
      </c>
      <c r="IV68" s="1">
        <v>0.72639834301075301</v>
      </c>
      <c r="IW68" s="1">
        <v>0.55018590752688201</v>
      </c>
      <c r="IX68" s="1">
        <v>0.84534371720430102</v>
      </c>
      <c r="IY68" s="1">
        <v>0.17483205376344099</v>
      </c>
    </row>
    <row r="69" spans="1:259" ht="30">
      <c r="A69" s="2" t="s">
        <v>67</v>
      </c>
      <c r="B69" s="1">
        <v>0</v>
      </c>
      <c r="C69" s="1">
        <v>0</v>
      </c>
      <c r="D69" s="1">
        <v>2.4115251612903201E-2</v>
      </c>
      <c r="E69" s="1">
        <v>0.50226390430107504</v>
      </c>
      <c r="F69" s="1">
        <v>0.29739984193548402</v>
      </c>
      <c r="G69" s="1">
        <v>0.35276493870967701</v>
      </c>
      <c r="H69" s="1">
        <v>0</v>
      </c>
      <c r="I69" s="1">
        <v>0.26700529354838698</v>
      </c>
      <c r="J69" s="1">
        <v>0.17763362903225799</v>
      </c>
      <c r="K69" s="1">
        <v>0.42237874838709699</v>
      </c>
      <c r="L69" s="1">
        <v>2.6139445161290301E-2</v>
      </c>
      <c r="M69" s="1">
        <v>0</v>
      </c>
      <c r="N69" s="1">
        <v>0.24030401612903199</v>
      </c>
      <c r="O69" s="1">
        <v>0.41858398709677402</v>
      </c>
      <c r="P69" s="1">
        <v>0.42705165376344101</v>
      </c>
      <c r="Q69" s="1">
        <v>0.35199165483870998</v>
      </c>
      <c r="R69" s="1">
        <v>0</v>
      </c>
      <c r="S69" s="1">
        <v>0.41531961935483902</v>
      </c>
      <c r="T69" s="1">
        <v>0</v>
      </c>
      <c r="U69" s="1">
        <v>0</v>
      </c>
      <c r="V69" s="1">
        <v>0.18559928494623701</v>
      </c>
      <c r="W69" s="1">
        <v>0.70644636774193503</v>
      </c>
      <c r="X69" s="1">
        <v>0</v>
      </c>
      <c r="Y69" s="1">
        <v>0</v>
      </c>
      <c r="Z69" s="1">
        <v>0.62809517741935506</v>
      </c>
      <c r="AA69" s="1">
        <v>0</v>
      </c>
      <c r="AB69" s="1">
        <v>0.36445244408602201</v>
      </c>
      <c r="AC69" s="1">
        <v>0</v>
      </c>
      <c r="AD69" s="1">
        <v>0</v>
      </c>
      <c r="AE69" s="1">
        <v>0</v>
      </c>
      <c r="AF69" s="1">
        <v>0</v>
      </c>
      <c r="AG69" s="1">
        <v>0.24714344946236599</v>
      </c>
      <c r="AH69" s="1">
        <v>0</v>
      </c>
      <c r="AI69" s="1">
        <v>0.35014130215053801</v>
      </c>
      <c r="AJ69" s="1">
        <v>0.46061723978494601</v>
      </c>
      <c r="AK69" s="1">
        <v>0.30152777634408601</v>
      </c>
      <c r="AL69" s="1">
        <v>0.51070420860215004</v>
      </c>
      <c r="AM69" s="1">
        <v>0</v>
      </c>
      <c r="AN69" s="1">
        <v>0</v>
      </c>
      <c r="AO69" s="1">
        <v>0.38800437849462399</v>
      </c>
      <c r="AP69" s="1">
        <v>0.36982717956989303</v>
      </c>
      <c r="AQ69" s="1">
        <v>0</v>
      </c>
      <c r="AR69" s="1">
        <v>0.36141384623655898</v>
      </c>
      <c r="AS69" s="1">
        <v>0.18951612903225801</v>
      </c>
      <c r="AT69" s="1">
        <v>0.24673653440860199</v>
      </c>
      <c r="AU69" s="1">
        <v>0</v>
      </c>
      <c r="AV69" s="1">
        <v>0.25276045268817199</v>
      </c>
      <c r="AW69" s="1">
        <v>0</v>
      </c>
      <c r="AX69" s="1">
        <v>0.30689376451612899</v>
      </c>
      <c r="AY69" s="1">
        <v>0</v>
      </c>
      <c r="AZ69" s="1">
        <v>0</v>
      </c>
      <c r="BA69" s="1">
        <v>0</v>
      </c>
      <c r="BB69" s="1">
        <v>0.229119724731183</v>
      </c>
      <c r="BC69" s="1">
        <v>0.45911282043010798</v>
      </c>
      <c r="BD69" s="1">
        <v>0.43980078064516098</v>
      </c>
      <c r="BE69" s="1">
        <v>0.53224797741935503</v>
      </c>
      <c r="BF69" s="1">
        <v>0.33637498172043001</v>
      </c>
      <c r="BG69" s="1">
        <v>0.36761170645161301</v>
      </c>
      <c r="BH69" s="1">
        <v>0</v>
      </c>
      <c r="BI69" s="1">
        <v>0</v>
      </c>
      <c r="BJ69" s="1">
        <v>0.36545294086021501</v>
      </c>
      <c r="BK69" s="1">
        <v>0.20917893118279601</v>
      </c>
      <c r="BL69" s="1">
        <v>0.50857679139784995</v>
      </c>
      <c r="BM69" s="1">
        <v>0.23335585161290301</v>
      </c>
      <c r="BN69" s="1">
        <v>0</v>
      </c>
      <c r="BO69" s="1">
        <v>0</v>
      </c>
      <c r="BP69" s="1">
        <v>0.567872388172043</v>
      </c>
      <c r="BQ69" s="1">
        <v>1</v>
      </c>
      <c r="BR69" s="1">
        <v>0.58858082150537605</v>
      </c>
      <c r="BS69" s="1">
        <v>0.28753078064516102</v>
      </c>
      <c r="BT69" s="1">
        <v>0.39223983333333301</v>
      </c>
      <c r="BU69" s="1">
        <v>0.26077516129032302</v>
      </c>
      <c r="BV69" s="1">
        <v>0.27091632258064502</v>
      </c>
      <c r="BW69" s="1">
        <v>0.50594213548387101</v>
      </c>
      <c r="BX69" s="1">
        <v>0.163299278494624</v>
      </c>
      <c r="BY69" s="1">
        <v>0.34493997419354799</v>
      </c>
      <c r="BZ69" s="1">
        <v>0.19280638602150499</v>
      </c>
      <c r="CA69" s="1">
        <v>0.42529237956989302</v>
      </c>
      <c r="CB69" s="1">
        <v>0.41869403763440899</v>
      </c>
      <c r="CC69" s="1">
        <v>0</v>
      </c>
      <c r="CD69" s="1">
        <v>0.358743635483871</v>
      </c>
      <c r="CE69" s="1">
        <v>0</v>
      </c>
      <c r="CF69" s="1">
        <v>0.36773036989247299</v>
      </c>
      <c r="CG69" s="1">
        <v>0.293435902150538</v>
      </c>
      <c r="CH69" s="1">
        <v>0</v>
      </c>
      <c r="CI69" s="1">
        <v>0.31425762150537601</v>
      </c>
      <c r="CJ69" s="1">
        <v>0.39225186881720397</v>
      </c>
      <c r="CK69" s="1">
        <v>0.29885879784946201</v>
      </c>
      <c r="CL69" s="1">
        <v>0.229513893548387</v>
      </c>
      <c r="CM69" s="1">
        <v>0</v>
      </c>
      <c r="CN69" s="1">
        <v>0</v>
      </c>
      <c r="CO69" s="1">
        <v>2.5509036559139799E-2</v>
      </c>
      <c r="CP69" s="1">
        <v>0.421720984946237</v>
      </c>
      <c r="CQ69" s="1">
        <v>0</v>
      </c>
      <c r="CR69" s="1">
        <v>0</v>
      </c>
      <c r="CS69" s="1">
        <v>0.25306455053763399</v>
      </c>
      <c r="CT69" s="1">
        <v>0.35494474086021499</v>
      </c>
      <c r="CU69" s="1">
        <v>0.37089131720430102</v>
      </c>
      <c r="CV69" s="1">
        <v>0.405266650537634</v>
      </c>
      <c r="CW69" s="1">
        <v>0.294407948387097</v>
      </c>
      <c r="CX69" s="1">
        <v>0</v>
      </c>
      <c r="CY69" s="1">
        <v>0.15671955591397899</v>
      </c>
      <c r="CZ69" s="1">
        <v>0.41972180752688198</v>
      </c>
      <c r="DA69" s="1">
        <v>0</v>
      </c>
      <c r="DB69" s="1">
        <v>0.46329651720430098</v>
      </c>
      <c r="DC69" s="1">
        <v>0</v>
      </c>
      <c r="DD69" s="1">
        <v>0.33419327849462399</v>
      </c>
      <c r="DE69" s="1">
        <v>0</v>
      </c>
      <c r="DF69" s="1">
        <v>0.46076657096774198</v>
      </c>
      <c r="DG69" s="1">
        <v>0</v>
      </c>
      <c r="DH69" s="1">
        <v>0.40995119139784902</v>
      </c>
      <c r="DI69" s="1">
        <v>0.26987905483871</v>
      </c>
      <c r="DJ69" s="1">
        <v>0</v>
      </c>
      <c r="DK69" s="1">
        <v>0.22768727311827999</v>
      </c>
      <c r="DL69" s="1">
        <v>0</v>
      </c>
      <c r="DM69" s="1">
        <v>0</v>
      </c>
      <c r="DN69" s="1">
        <v>0.36983729784946201</v>
      </c>
      <c r="DO69" s="1">
        <v>0.49238559569892498</v>
      </c>
      <c r="DP69" s="1">
        <v>0.185025893548387</v>
      </c>
      <c r="DQ69" s="1">
        <v>0</v>
      </c>
      <c r="DR69" s="1">
        <v>0.48027379354838701</v>
      </c>
      <c r="DS69" s="1">
        <v>0.36355564516129002</v>
      </c>
      <c r="DT69" s="1">
        <v>0</v>
      </c>
      <c r="DU69" s="1">
        <v>0.61461226989247297</v>
      </c>
      <c r="DV69" s="1">
        <v>0.224360317204301</v>
      </c>
      <c r="DW69" s="1">
        <v>0.36847557311828</v>
      </c>
      <c r="DX69" s="1">
        <v>0.30157329247311798</v>
      </c>
      <c r="DY69" s="1">
        <v>0</v>
      </c>
      <c r="DZ69" s="1">
        <v>0.45930146666666699</v>
      </c>
      <c r="EA69" s="1">
        <v>0.37096774193548399</v>
      </c>
      <c r="EB69" s="1">
        <v>0.49747294193548403</v>
      </c>
      <c r="EC69" s="1">
        <v>0</v>
      </c>
      <c r="ED69" s="1">
        <v>2.4882477419354902E-2</v>
      </c>
      <c r="EE69" s="1">
        <v>0.353350011827957</v>
      </c>
      <c r="EF69" s="1">
        <v>0.37570127204301101</v>
      </c>
      <c r="EG69" s="1">
        <v>0.34828055483871001</v>
      </c>
      <c r="EH69" s="1">
        <v>0</v>
      </c>
      <c r="EI69" s="1">
        <v>0</v>
      </c>
      <c r="EJ69" s="1">
        <v>0.41695069462365603</v>
      </c>
      <c r="EK69" s="1">
        <v>0.55508332258064497</v>
      </c>
      <c r="EL69" s="1">
        <v>0.36157627956989202</v>
      </c>
      <c r="EM69" s="1">
        <v>0.33956852150537598</v>
      </c>
      <c r="EN69" s="1">
        <v>0.345672143010753</v>
      </c>
      <c r="EO69" s="1">
        <v>0.39746244086021498</v>
      </c>
      <c r="EP69" s="1">
        <v>0.25329738602150498</v>
      </c>
      <c r="EQ69" s="1">
        <v>0</v>
      </c>
      <c r="ER69" s="1">
        <v>0</v>
      </c>
      <c r="ES69" s="1">
        <v>0.30937545161290297</v>
      </c>
      <c r="ET69" s="1">
        <v>0.38944007634408601</v>
      </c>
      <c r="EU69" s="1">
        <v>0.38163718709677402</v>
      </c>
      <c r="EV69" s="1">
        <v>0.56216746236559101</v>
      </c>
      <c r="EW69" s="1">
        <v>0.38763129139784902</v>
      </c>
      <c r="EX69" s="1">
        <v>0</v>
      </c>
      <c r="EY69" s="1">
        <v>0.33148468064516101</v>
      </c>
      <c r="EZ69" s="1">
        <v>0.20150499569892499</v>
      </c>
      <c r="FA69" s="1">
        <v>0.24219919139785001</v>
      </c>
      <c r="FB69" s="1">
        <v>0</v>
      </c>
      <c r="FC69" s="1">
        <v>0.48753174408602201</v>
      </c>
      <c r="FD69" s="1">
        <v>0</v>
      </c>
      <c r="FE69" s="1">
        <v>0</v>
      </c>
      <c r="FF69" s="1">
        <v>0.41022841290322598</v>
      </c>
      <c r="FG69" s="1">
        <v>0.43984218602150499</v>
      </c>
      <c r="FH69" s="1">
        <v>0</v>
      </c>
      <c r="FI69" s="1">
        <v>0</v>
      </c>
      <c r="FJ69" s="1">
        <v>0.38223183978494601</v>
      </c>
      <c r="FK69" s="1">
        <v>0.48556552150537602</v>
      </c>
      <c r="FL69" s="1">
        <v>0.301809552688172</v>
      </c>
      <c r="FM69" s="1">
        <v>0.37759802795698899</v>
      </c>
      <c r="FN69" s="1">
        <v>0.38319485053763402</v>
      </c>
      <c r="FO69" s="1">
        <v>0</v>
      </c>
      <c r="FP69" s="1">
        <v>0.254656116129032</v>
      </c>
      <c r="FQ69" s="1">
        <v>0</v>
      </c>
      <c r="FR69" s="1">
        <v>0.282916753763441</v>
      </c>
      <c r="FS69" s="1">
        <v>0</v>
      </c>
      <c r="FT69" s="1">
        <v>0.29769027311828</v>
      </c>
      <c r="FU69" s="1">
        <v>0.25356165913978501</v>
      </c>
      <c r="FV69" s="1">
        <v>0.31302047311828002</v>
      </c>
      <c r="FW69" s="1">
        <v>0.36298091612903199</v>
      </c>
      <c r="FX69" s="1">
        <v>0.26635524946236599</v>
      </c>
      <c r="FY69" s="1">
        <v>0.40889584086021502</v>
      </c>
      <c r="FZ69" s="1">
        <v>0.174632117204301</v>
      </c>
      <c r="GA69" s="1">
        <v>0.35877167956989298</v>
      </c>
      <c r="GB69" s="1">
        <v>0.15591397849462399</v>
      </c>
      <c r="GC69" s="1">
        <v>2.47036290322581E-2</v>
      </c>
      <c r="GD69" s="1">
        <v>0.30765368709677399</v>
      </c>
      <c r="GE69" s="1">
        <v>0</v>
      </c>
      <c r="GF69" s="1">
        <v>0</v>
      </c>
      <c r="GG69" s="1">
        <v>0</v>
      </c>
      <c r="GH69" s="1">
        <v>0.268211415053763</v>
      </c>
      <c r="GI69" s="1">
        <v>0.26896820967741902</v>
      </c>
      <c r="GJ69" s="1">
        <v>0</v>
      </c>
      <c r="GK69" s="1">
        <v>0.26524171935483898</v>
      </c>
      <c r="GL69" s="1">
        <v>0.475134408602151</v>
      </c>
      <c r="GM69" s="1">
        <v>0.36226848709677401</v>
      </c>
      <c r="GN69" s="1">
        <v>0.31392273440860202</v>
      </c>
      <c r="GO69" s="1">
        <v>0</v>
      </c>
      <c r="GP69" s="1">
        <v>0</v>
      </c>
      <c r="GQ69" s="1">
        <v>0.31405110752688198</v>
      </c>
      <c r="GR69" s="1">
        <v>0.301225782795699</v>
      </c>
      <c r="GS69" s="1">
        <v>0.20356666344086</v>
      </c>
      <c r="GT69" s="1">
        <v>0.57834512903225799</v>
      </c>
      <c r="GU69" s="1">
        <v>0.64313517311827995</v>
      </c>
      <c r="GV69" s="1">
        <v>0</v>
      </c>
      <c r="GW69" s="1">
        <v>0</v>
      </c>
      <c r="GX69" s="1">
        <v>0.58744404193548405</v>
      </c>
      <c r="GY69" s="1">
        <v>0.456426216129032</v>
      </c>
      <c r="GZ69" s="1">
        <v>0.46301834086021498</v>
      </c>
      <c r="HA69" s="1">
        <v>0.321732975268817</v>
      </c>
      <c r="HB69" s="1">
        <v>0.45796085268817199</v>
      </c>
      <c r="HC69" s="1">
        <v>0</v>
      </c>
      <c r="HD69" s="1">
        <v>0.420112824731183</v>
      </c>
      <c r="HE69" s="1">
        <v>0</v>
      </c>
      <c r="HF69" s="1">
        <v>0</v>
      </c>
      <c r="HG69" s="1">
        <v>0</v>
      </c>
      <c r="HH69" s="1">
        <v>0.21251269139784901</v>
      </c>
      <c r="HI69" s="1">
        <v>2.9099082795698901E-2</v>
      </c>
      <c r="HJ69" s="1">
        <v>0.232060576344086</v>
      </c>
      <c r="HK69" s="1">
        <v>0</v>
      </c>
      <c r="HL69" s="1">
        <v>0.33502397311828003</v>
      </c>
      <c r="HM69" s="1">
        <v>0.27118766666666699</v>
      </c>
      <c r="HN69" s="1">
        <v>0</v>
      </c>
      <c r="HO69" s="1">
        <v>0.38671839569892502</v>
      </c>
      <c r="HP69" s="1">
        <v>0</v>
      </c>
      <c r="HQ69" s="1">
        <v>0</v>
      </c>
      <c r="HR69" s="1">
        <v>0.41581100537634402</v>
      </c>
      <c r="HS69" s="1">
        <v>0.44783854838709702</v>
      </c>
      <c r="HT69" s="1">
        <v>0.32019115913978502</v>
      </c>
      <c r="HU69" s="1">
        <v>0.32464383548387099</v>
      </c>
      <c r="HV69" s="1">
        <v>0.29945004193548402</v>
      </c>
      <c r="HW69" s="1">
        <v>0.16789673655914</v>
      </c>
      <c r="HX69" s="1">
        <v>0</v>
      </c>
      <c r="HY69" s="1">
        <v>0.24191129032258099</v>
      </c>
      <c r="HZ69" s="1">
        <v>0</v>
      </c>
      <c r="IA69" s="1">
        <v>0</v>
      </c>
      <c r="IB69" s="1">
        <v>0.25708727096774198</v>
      </c>
      <c r="IC69" s="1">
        <v>0</v>
      </c>
      <c r="ID69" s="1">
        <v>0</v>
      </c>
      <c r="IE69" s="1">
        <v>0.2786537</v>
      </c>
      <c r="IF69" s="1">
        <v>0</v>
      </c>
      <c r="IG69" s="1">
        <v>0.26954812365591402</v>
      </c>
      <c r="IH69" s="1">
        <v>0</v>
      </c>
      <c r="II69" s="1">
        <v>0.36679181075268802</v>
      </c>
      <c r="IJ69" s="1">
        <v>0.34371594516129</v>
      </c>
      <c r="IK69" s="1">
        <v>0.32191580322580599</v>
      </c>
      <c r="IL69" s="1">
        <v>0.35660206559139801</v>
      </c>
      <c r="IM69" s="1">
        <v>0.29315676559139803</v>
      </c>
      <c r="IN69" s="1">
        <v>0.37227190645161301</v>
      </c>
      <c r="IO69" s="1">
        <v>0.32074231182795698</v>
      </c>
      <c r="IP69" s="1">
        <v>3.2537977419354797E-2</v>
      </c>
      <c r="IQ69" s="1">
        <v>0.27834752795698903</v>
      </c>
      <c r="IR69" s="1">
        <v>0.49544026989247297</v>
      </c>
      <c r="IS69" s="1">
        <v>0.37910402043010699</v>
      </c>
      <c r="IT69" s="1">
        <v>0.34037231397849499</v>
      </c>
      <c r="IU69" s="1">
        <v>0.39425028494623598</v>
      </c>
      <c r="IV69" s="1">
        <v>0.40245839032258102</v>
      </c>
      <c r="IW69" s="1">
        <v>0.29518211397849498</v>
      </c>
      <c r="IX69" s="1">
        <v>0.70644636774193503</v>
      </c>
      <c r="IY69" s="1">
        <v>2.9099082795698901E-2</v>
      </c>
    </row>
    <row r="70" spans="1:259" ht="30">
      <c r="A70" s="2" t="s">
        <v>68</v>
      </c>
      <c r="B70" s="1">
        <v>0</v>
      </c>
      <c r="C70" s="1">
        <v>0</v>
      </c>
      <c r="D70" s="1">
        <v>0.102781104301075</v>
      </c>
      <c r="E70" s="1">
        <v>0.67985591182795702</v>
      </c>
      <c r="F70" s="1">
        <v>0.33787997634408601</v>
      </c>
      <c r="G70" s="1">
        <v>0.49514333548387102</v>
      </c>
      <c r="H70" s="1">
        <v>0</v>
      </c>
      <c r="I70" s="1">
        <v>0.40517535913978497</v>
      </c>
      <c r="J70" s="1">
        <v>0.39992170967741902</v>
      </c>
      <c r="K70" s="1">
        <v>0.49249143118279598</v>
      </c>
      <c r="L70" s="1">
        <v>0.137802483870968</v>
      </c>
      <c r="M70" s="1">
        <v>0</v>
      </c>
      <c r="N70" s="1">
        <v>0.26566589032258098</v>
      </c>
      <c r="O70" s="1">
        <v>0.61612193548387095</v>
      </c>
      <c r="P70" s="1">
        <v>0.63052463010752702</v>
      </c>
      <c r="Q70" s="1">
        <v>0.51502763333333301</v>
      </c>
      <c r="R70" s="1">
        <v>0</v>
      </c>
      <c r="S70" s="1">
        <v>0.53266186021505402</v>
      </c>
      <c r="T70" s="1">
        <v>0</v>
      </c>
      <c r="U70" s="1">
        <v>0</v>
      </c>
      <c r="V70" s="1">
        <v>0.23585193333333301</v>
      </c>
      <c r="W70" s="1">
        <v>0.87735755268817195</v>
      </c>
      <c r="X70" s="1">
        <v>0</v>
      </c>
      <c r="Y70" s="1">
        <v>0</v>
      </c>
      <c r="Z70" s="1">
        <v>0.54570191827957004</v>
      </c>
      <c r="AA70" s="1">
        <v>0</v>
      </c>
      <c r="AB70" s="1">
        <v>0.35146469677419401</v>
      </c>
      <c r="AC70" s="1">
        <v>0</v>
      </c>
      <c r="AD70" s="1">
        <v>0</v>
      </c>
      <c r="AE70" s="1">
        <v>0</v>
      </c>
      <c r="AF70" s="1">
        <v>0</v>
      </c>
      <c r="AG70" s="1">
        <v>0.39624505591397902</v>
      </c>
      <c r="AH70" s="1">
        <v>0</v>
      </c>
      <c r="AI70" s="1">
        <v>0.43805954516128998</v>
      </c>
      <c r="AJ70" s="1">
        <v>0.64933002580645205</v>
      </c>
      <c r="AK70" s="1">
        <v>0.50088689462365599</v>
      </c>
      <c r="AL70" s="1">
        <v>0.53653720430107499</v>
      </c>
      <c r="AM70" s="1">
        <v>0</v>
      </c>
      <c r="AN70" s="1">
        <v>0</v>
      </c>
      <c r="AO70" s="1">
        <v>0.43862153548387101</v>
      </c>
      <c r="AP70" s="1">
        <v>0.54643671720430098</v>
      </c>
      <c r="AQ70" s="1">
        <v>0</v>
      </c>
      <c r="AR70" s="1">
        <v>0.44275311720430099</v>
      </c>
      <c r="AS70" s="1">
        <v>0.223162356989247</v>
      </c>
      <c r="AT70" s="1">
        <v>0.27562228602150501</v>
      </c>
      <c r="AU70" s="1">
        <v>0</v>
      </c>
      <c r="AV70" s="1">
        <v>0.44178328172043002</v>
      </c>
      <c r="AW70" s="1">
        <v>0</v>
      </c>
      <c r="AX70" s="1">
        <v>0.32773988817204303</v>
      </c>
      <c r="AY70" s="1">
        <v>0</v>
      </c>
      <c r="AZ70" s="1">
        <v>0</v>
      </c>
      <c r="BA70" s="1">
        <v>0</v>
      </c>
      <c r="BB70" s="1">
        <v>0.48273020215053802</v>
      </c>
      <c r="BC70" s="1">
        <v>0.73797266451612897</v>
      </c>
      <c r="BD70" s="1">
        <v>0.572140215053764</v>
      </c>
      <c r="BE70" s="1">
        <v>0.59423003333333302</v>
      </c>
      <c r="BF70" s="1">
        <v>0.56466902903225802</v>
      </c>
      <c r="BG70" s="1">
        <v>0.54748968279569898</v>
      </c>
      <c r="BH70" s="1">
        <v>0</v>
      </c>
      <c r="BI70" s="1">
        <v>0</v>
      </c>
      <c r="BJ70" s="1">
        <v>0.40174409892473101</v>
      </c>
      <c r="BK70" s="1">
        <v>0.43796748387096801</v>
      </c>
      <c r="BL70" s="1">
        <v>0.71303063978494596</v>
      </c>
      <c r="BM70" s="1">
        <v>0.330387732258065</v>
      </c>
      <c r="BN70" s="1">
        <v>0</v>
      </c>
      <c r="BO70" s="1">
        <v>0</v>
      </c>
      <c r="BP70" s="1">
        <v>0.83270953548387106</v>
      </c>
      <c r="BQ70" s="1">
        <v>0.58858082150537605</v>
      </c>
      <c r="BR70" s="1">
        <v>1</v>
      </c>
      <c r="BS70" s="1">
        <v>0.303537308602151</v>
      </c>
      <c r="BT70" s="1">
        <v>0.70362203548387103</v>
      </c>
      <c r="BU70" s="1">
        <v>0.42265091290322598</v>
      </c>
      <c r="BV70" s="1">
        <v>0.50616484946236595</v>
      </c>
      <c r="BW70" s="1">
        <v>0.69960887311828002</v>
      </c>
      <c r="BX70" s="1">
        <v>0.19103803978494599</v>
      </c>
      <c r="BY70" s="1">
        <v>0.415664282795699</v>
      </c>
      <c r="BZ70" s="1">
        <v>0.43335366666666703</v>
      </c>
      <c r="CA70" s="1">
        <v>0.61250637956989196</v>
      </c>
      <c r="CB70" s="1">
        <v>0.59688987849462405</v>
      </c>
      <c r="CC70" s="1">
        <v>0</v>
      </c>
      <c r="CD70" s="1">
        <v>0.38792884408602102</v>
      </c>
      <c r="CE70" s="1">
        <v>0</v>
      </c>
      <c r="CF70" s="1">
        <v>0.42958154086021499</v>
      </c>
      <c r="CG70" s="1">
        <v>0.38028754516128999</v>
      </c>
      <c r="CH70" s="1">
        <v>0</v>
      </c>
      <c r="CI70" s="1">
        <v>0.50106351505376301</v>
      </c>
      <c r="CJ70" s="1">
        <v>0.712154052688172</v>
      </c>
      <c r="CK70" s="1">
        <v>0.39123533010752698</v>
      </c>
      <c r="CL70" s="1">
        <v>0.17674287419354801</v>
      </c>
      <c r="CM70" s="1">
        <v>0</v>
      </c>
      <c r="CN70" s="1">
        <v>0</v>
      </c>
      <c r="CO70" s="1">
        <v>0.227191484946237</v>
      </c>
      <c r="CP70" s="1">
        <v>0.59419671182795697</v>
      </c>
      <c r="CQ70" s="1">
        <v>0</v>
      </c>
      <c r="CR70" s="1">
        <v>0</v>
      </c>
      <c r="CS70" s="1">
        <v>0.50804041720430104</v>
      </c>
      <c r="CT70" s="1">
        <v>0.39727935376344098</v>
      </c>
      <c r="CU70" s="1">
        <v>0.55180308172043002</v>
      </c>
      <c r="CV70" s="1">
        <v>0.64210070537634401</v>
      </c>
      <c r="CW70" s="1">
        <v>0.35744976989247301</v>
      </c>
      <c r="CX70" s="1">
        <v>0</v>
      </c>
      <c r="CY70" s="1">
        <v>0.175444868817204</v>
      </c>
      <c r="CZ70" s="1">
        <v>0.60721196881720396</v>
      </c>
      <c r="DA70" s="1">
        <v>0</v>
      </c>
      <c r="DB70" s="1">
        <v>0.59343068064516102</v>
      </c>
      <c r="DC70" s="1">
        <v>0</v>
      </c>
      <c r="DD70" s="1">
        <v>0.45704825376344099</v>
      </c>
      <c r="DE70" s="1">
        <v>0</v>
      </c>
      <c r="DF70" s="1">
        <v>0.54584936021505404</v>
      </c>
      <c r="DG70" s="1">
        <v>0</v>
      </c>
      <c r="DH70" s="1">
        <v>0.48857971935483901</v>
      </c>
      <c r="DI70" s="1">
        <v>0.40102124731182798</v>
      </c>
      <c r="DJ70" s="1">
        <v>0</v>
      </c>
      <c r="DK70" s="1">
        <v>0.40430011397849502</v>
      </c>
      <c r="DL70" s="1">
        <v>0</v>
      </c>
      <c r="DM70" s="1">
        <v>0</v>
      </c>
      <c r="DN70" s="1">
        <v>0.43406085268817202</v>
      </c>
      <c r="DO70" s="1">
        <v>0.60288357526881697</v>
      </c>
      <c r="DP70" s="1">
        <v>0.43977293440860199</v>
      </c>
      <c r="DQ70" s="1">
        <v>0</v>
      </c>
      <c r="DR70" s="1">
        <v>0.63329698817204305</v>
      </c>
      <c r="DS70" s="1">
        <v>0.46794917526881702</v>
      </c>
      <c r="DT70" s="1">
        <v>0</v>
      </c>
      <c r="DU70" s="1">
        <v>0.673720279569892</v>
      </c>
      <c r="DV70" s="1">
        <v>0.38060368494623698</v>
      </c>
      <c r="DW70" s="1">
        <v>0.51615659139784897</v>
      </c>
      <c r="DX70" s="1">
        <v>0.56863103225806499</v>
      </c>
      <c r="DY70" s="1">
        <v>0</v>
      </c>
      <c r="DZ70" s="1">
        <v>0.66846913655913998</v>
      </c>
      <c r="EA70" s="1">
        <v>0.55295903763440901</v>
      </c>
      <c r="EB70" s="1">
        <v>0.60479801612903195</v>
      </c>
      <c r="EC70" s="1">
        <v>0</v>
      </c>
      <c r="ED70" s="1">
        <v>9.0586045161290402E-2</v>
      </c>
      <c r="EE70" s="1">
        <v>0.46879496344086002</v>
      </c>
      <c r="EF70" s="1">
        <v>0.51956842365591405</v>
      </c>
      <c r="EG70" s="1">
        <v>0.54906307204301097</v>
      </c>
      <c r="EH70" s="1">
        <v>0</v>
      </c>
      <c r="EI70" s="1">
        <v>0</v>
      </c>
      <c r="EJ70" s="1">
        <v>0.62209053655914004</v>
      </c>
      <c r="EK70" s="1">
        <v>0.567847007526882</v>
      </c>
      <c r="EL70" s="1">
        <v>0.51733466989247301</v>
      </c>
      <c r="EM70" s="1">
        <v>0.53058459139784897</v>
      </c>
      <c r="EN70" s="1">
        <v>0.416632144086022</v>
      </c>
      <c r="EO70" s="1">
        <v>0.61775931075268797</v>
      </c>
      <c r="EP70" s="1">
        <v>0.307042824731183</v>
      </c>
      <c r="EQ70" s="1">
        <v>0</v>
      </c>
      <c r="ER70" s="1">
        <v>0</v>
      </c>
      <c r="ES70" s="1">
        <v>0.46574061505376402</v>
      </c>
      <c r="ET70" s="1">
        <v>0.42746702473118298</v>
      </c>
      <c r="EU70" s="1">
        <v>0.59689530000000002</v>
      </c>
      <c r="EV70" s="1">
        <v>0.76765773548387095</v>
      </c>
      <c r="EW70" s="1">
        <v>0.46794677741935498</v>
      </c>
      <c r="EX70" s="1">
        <v>0</v>
      </c>
      <c r="EY70" s="1">
        <v>0.42478792043010799</v>
      </c>
      <c r="EZ70" s="1">
        <v>0.27464315161290298</v>
      </c>
      <c r="FA70" s="1">
        <v>0.43728451075268798</v>
      </c>
      <c r="FB70" s="1">
        <v>0</v>
      </c>
      <c r="FC70" s="1">
        <v>0.45903617311827999</v>
      </c>
      <c r="FD70" s="1">
        <v>0</v>
      </c>
      <c r="FE70" s="1">
        <v>0</v>
      </c>
      <c r="FF70" s="1">
        <v>0.441372323655914</v>
      </c>
      <c r="FG70" s="1">
        <v>0.64140918817204295</v>
      </c>
      <c r="FH70" s="1">
        <v>0</v>
      </c>
      <c r="FI70" s="1">
        <v>0</v>
      </c>
      <c r="FJ70" s="1">
        <v>0.60324860107526901</v>
      </c>
      <c r="FK70" s="1">
        <v>0.50247748494623701</v>
      </c>
      <c r="FL70" s="1">
        <v>0.52733542365591402</v>
      </c>
      <c r="FM70" s="1">
        <v>0.43025193440860199</v>
      </c>
      <c r="FN70" s="1">
        <v>0.59684467956989296</v>
      </c>
      <c r="FO70" s="1">
        <v>0</v>
      </c>
      <c r="FP70" s="1">
        <v>0.32146582043010802</v>
      </c>
      <c r="FQ70" s="1">
        <v>0</v>
      </c>
      <c r="FR70" s="1">
        <v>0.38431261827956997</v>
      </c>
      <c r="FS70" s="1">
        <v>0</v>
      </c>
      <c r="FT70" s="1">
        <v>0.40088559569892501</v>
      </c>
      <c r="FU70" s="1">
        <v>0.30604425483871001</v>
      </c>
      <c r="FV70" s="1">
        <v>0.46218819247311799</v>
      </c>
      <c r="FW70" s="1">
        <v>0.55574191397849504</v>
      </c>
      <c r="FX70" s="1">
        <v>0.30985819139784898</v>
      </c>
      <c r="FY70" s="1">
        <v>0.37146837311828002</v>
      </c>
      <c r="FZ70" s="1">
        <v>0.21976799569892499</v>
      </c>
      <c r="GA70" s="1">
        <v>0.41222038602150501</v>
      </c>
      <c r="GB70" s="1">
        <v>0.17032723978494599</v>
      </c>
      <c r="GC70" s="1">
        <v>0.19763423333333299</v>
      </c>
      <c r="GD70" s="1">
        <v>0.43172004946236597</v>
      </c>
      <c r="GE70" s="1">
        <v>0</v>
      </c>
      <c r="GF70" s="1">
        <v>0</v>
      </c>
      <c r="GG70" s="1">
        <v>0</v>
      </c>
      <c r="GH70" s="1">
        <v>0.56573410645161304</v>
      </c>
      <c r="GI70" s="1">
        <v>0.46384632258064501</v>
      </c>
      <c r="GJ70" s="1">
        <v>0</v>
      </c>
      <c r="GK70" s="1">
        <v>0.36096721720430103</v>
      </c>
      <c r="GL70" s="1">
        <v>0.43834662473118302</v>
      </c>
      <c r="GM70" s="1">
        <v>0.52940166881720396</v>
      </c>
      <c r="GN70" s="1">
        <v>0.46946500860215001</v>
      </c>
      <c r="GO70" s="1">
        <v>0</v>
      </c>
      <c r="GP70" s="1">
        <v>0</v>
      </c>
      <c r="GQ70" s="1">
        <v>0.42008266774193498</v>
      </c>
      <c r="GR70" s="1">
        <v>0.39916066559139801</v>
      </c>
      <c r="GS70" s="1">
        <v>0.26707043763440902</v>
      </c>
      <c r="GT70" s="1">
        <v>0.71094037849462399</v>
      </c>
      <c r="GU70" s="1">
        <v>0.77659693118279605</v>
      </c>
      <c r="GV70" s="1">
        <v>0</v>
      </c>
      <c r="GW70" s="1">
        <v>0</v>
      </c>
      <c r="GX70" s="1">
        <v>0.82521299569892503</v>
      </c>
      <c r="GY70" s="1">
        <v>0.59241956236559101</v>
      </c>
      <c r="GZ70" s="1">
        <v>0.52948375053763397</v>
      </c>
      <c r="HA70" s="1">
        <v>0.44090131612903199</v>
      </c>
      <c r="HB70" s="1">
        <v>0.70475287849462398</v>
      </c>
      <c r="HC70" s="1">
        <v>0</v>
      </c>
      <c r="HD70" s="1">
        <v>0.64045677526881695</v>
      </c>
      <c r="HE70" s="1">
        <v>0</v>
      </c>
      <c r="HF70" s="1">
        <v>0</v>
      </c>
      <c r="HG70" s="1">
        <v>0</v>
      </c>
      <c r="HH70" s="1">
        <v>0.27573919139784903</v>
      </c>
      <c r="HI70" s="1">
        <v>0.165424933333333</v>
      </c>
      <c r="HJ70" s="1">
        <v>0.39065991182795701</v>
      </c>
      <c r="HK70" s="1">
        <v>0</v>
      </c>
      <c r="HL70" s="1">
        <v>0.424836729032258</v>
      </c>
      <c r="HM70" s="1">
        <v>0.38010696344085998</v>
      </c>
      <c r="HN70" s="1">
        <v>0</v>
      </c>
      <c r="HO70" s="1">
        <v>0.53087129569892499</v>
      </c>
      <c r="HP70" s="1">
        <v>0</v>
      </c>
      <c r="HQ70" s="1">
        <v>0</v>
      </c>
      <c r="HR70" s="1">
        <v>0.42941042043010702</v>
      </c>
      <c r="HS70" s="1">
        <v>0.57862230860215103</v>
      </c>
      <c r="HT70" s="1">
        <v>0.34713801505376402</v>
      </c>
      <c r="HU70" s="1">
        <v>0.396035847311828</v>
      </c>
      <c r="HV70" s="1">
        <v>0.51184186344086002</v>
      </c>
      <c r="HW70" s="1">
        <v>0.32625683225806501</v>
      </c>
      <c r="HX70" s="1">
        <v>0</v>
      </c>
      <c r="HY70" s="1">
        <v>0.32591727311828</v>
      </c>
      <c r="HZ70" s="1">
        <v>0</v>
      </c>
      <c r="IA70" s="1">
        <v>0</v>
      </c>
      <c r="IB70" s="1">
        <v>0.44148651075268802</v>
      </c>
      <c r="IC70" s="1">
        <v>0</v>
      </c>
      <c r="ID70" s="1">
        <v>0</v>
      </c>
      <c r="IE70" s="1">
        <v>0.458404567741935</v>
      </c>
      <c r="IF70" s="1">
        <v>0</v>
      </c>
      <c r="IG70" s="1">
        <v>0.49123680430107503</v>
      </c>
      <c r="IH70" s="1">
        <v>0</v>
      </c>
      <c r="II70" s="1">
        <v>0.429820760215054</v>
      </c>
      <c r="IJ70" s="1">
        <v>0.52376748279569896</v>
      </c>
      <c r="IK70" s="1">
        <v>0.499499113978495</v>
      </c>
      <c r="IL70" s="1">
        <v>0.47490419032258102</v>
      </c>
      <c r="IM70" s="1">
        <v>0.35927917096774198</v>
      </c>
      <c r="IN70" s="1">
        <v>0.45994380430107501</v>
      </c>
      <c r="IO70" s="1">
        <v>0.39185811827957001</v>
      </c>
      <c r="IP70" s="1">
        <v>0.18899508494623701</v>
      </c>
      <c r="IQ70" s="1">
        <v>0.40031472795698902</v>
      </c>
      <c r="IR70" s="1">
        <v>0.609819417204301</v>
      </c>
      <c r="IS70" s="1">
        <v>0.42588625806451602</v>
      </c>
      <c r="IT70" s="1">
        <v>0.63385895806451598</v>
      </c>
      <c r="IU70" s="1">
        <v>0.63072368817204305</v>
      </c>
      <c r="IV70" s="1">
        <v>0.56807569569892502</v>
      </c>
      <c r="IW70" s="1">
        <v>0.417147183870968</v>
      </c>
      <c r="IX70" s="1">
        <v>0.87735755268817195</v>
      </c>
      <c r="IY70" s="1">
        <v>0.175444868817204</v>
      </c>
    </row>
    <row r="71" spans="1:259" ht="30">
      <c r="A71" s="2" t="s">
        <v>69</v>
      </c>
      <c r="B71" s="1">
        <v>0</v>
      </c>
      <c r="C71" s="1">
        <v>0</v>
      </c>
      <c r="D71" s="1">
        <v>4.9322540860215001E-2</v>
      </c>
      <c r="E71" s="1">
        <v>0.40741816236559097</v>
      </c>
      <c r="F71" s="1">
        <v>0.37650736559139802</v>
      </c>
      <c r="G71" s="1">
        <v>0.33521041935483897</v>
      </c>
      <c r="H71" s="1">
        <v>0</v>
      </c>
      <c r="I71" s="1">
        <v>0.36257411505376302</v>
      </c>
      <c r="J71" s="1">
        <v>0.437996123655914</v>
      </c>
      <c r="K71" s="1">
        <v>0.44959652043010701</v>
      </c>
      <c r="L71" s="1">
        <v>6.8307169892473193E-2</v>
      </c>
      <c r="M71" s="1">
        <v>0</v>
      </c>
      <c r="N71" s="1">
        <v>0.222405915053763</v>
      </c>
      <c r="O71" s="1">
        <v>0.20968332258064501</v>
      </c>
      <c r="P71" s="1">
        <v>0.25791280322580601</v>
      </c>
      <c r="Q71" s="1">
        <v>0.44657784408602103</v>
      </c>
      <c r="R71" s="1">
        <v>0</v>
      </c>
      <c r="S71" s="1">
        <v>0.38538255806451599</v>
      </c>
      <c r="T71" s="1">
        <v>0</v>
      </c>
      <c r="U71" s="1">
        <v>0</v>
      </c>
      <c r="V71" s="1">
        <v>0.630399075268817</v>
      </c>
      <c r="W71" s="1">
        <v>0.31068220215053799</v>
      </c>
      <c r="X71" s="1">
        <v>0</v>
      </c>
      <c r="Y71" s="1">
        <v>0</v>
      </c>
      <c r="Z71" s="1">
        <v>0.337189169892473</v>
      </c>
      <c r="AA71" s="1">
        <v>0</v>
      </c>
      <c r="AB71" s="1">
        <v>0.484420109677419</v>
      </c>
      <c r="AC71" s="1">
        <v>0</v>
      </c>
      <c r="AD71" s="1">
        <v>0</v>
      </c>
      <c r="AE71" s="1">
        <v>0</v>
      </c>
      <c r="AF71" s="1">
        <v>0</v>
      </c>
      <c r="AG71" s="1">
        <v>0.38632786559139798</v>
      </c>
      <c r="AH71" s="1">
        <v>0</v>
      </c>
      <c r="AI71" s="1">
        <v>0.42419000215053798</v>
      </c>
      <c r="AJ71" s="1">
        <v>0.40303370215053802</v>
      </c>
      <c r="AK71" s="1">
        <v>0.31828592580645199</v>
      </c>
      <c r="AL71" s="1">
        <v>0.22503808817204299</v>
      </c>
      <c r="AM71" s="1">
        <v>0</v>
      </c>
      <c r="AN71" s="1">
        <v>0</v>
      </c>
      <c r="AO71" s="1">
        <v>0.46423430860215098</v>
      </c>
      <c r="AP71" s="1">
        <v>0.30239830537634399</v>
      </c>
      <c r="AQ71" s="1">
        <v>0</v>
      </c>
      <c r="AR71" s="1">
        <v>0.32147894516129</v>
      </c>
      <c r="AS71" s="1">
        <v>0.32592773655913998</v>
      </c>
      <c r="AT71" s="1">
        <v>0.29070665698924703</v>
      </c>
      <c r="AU71" s="1">
        <v>0</v>
      </c>
      <c r="AV71" s="1">
        <v>0.33102085483871002</v>
      </c>
      <c r="AW71" s="1">
        <v>0</v>
      </c>
      <c r="AX71" s="1">
        <v>0.58483237849462399</v>
      </c>
      <c r="AY71" s="1">
        <v>0</v>
      </c>
      <c r="AZ71" s="1">
        <v>0</v>
      </c>
      <c r="BA71" s="1">
        <v>0</v>
      </c>
      <c r="BB71" s="1">
        <v>0.23252073118279601</v>
      </c>
      <c r="BC71" s="1">
        <v>0.36835818817204302</v>
      </c>
      <c r="BD71" s="1">
        <v>0.29181578817204301</v>
      </c>
      <c r="BE71" s="1">
        <v>0.411971960215054</v>
      </c>
      <c r="BF71" s="1">
        <v>0.39595479032258102</v>
      </c>
      <c r="BG71" s="1">
        <v>0.492147841935484</v>
      </c>
      <c r="BH71" s="1">
        <v>0</v>
      </c>
      <c r="BI71" s="1">
        <v>0</v>
      </c>
      <c r="BJ71" s="1">
        <v>0.252732975268817</v>
      </c>
      <c r="BK71" s="1">
        <v>0.26740754193548399</v>
      </c>
      <c r="BL71" s="1">
        <v>0.39606658602150502</v>
      </c>
      <c r="BM71" s="1">
        <v>0.28472602043010797</v>
      </c>
      <c r="BN71" s="1">
        <v>0</v>
      </c>
      <c r="BO71" s="1">
        <v>0</v>
      </c>
      <c r="BP71" s="1">
        <v>0.33430927956989198</v>
      </c>
      <c r="BQ71" s="1">
        <v>0.28753078064516102</v>
      </c>
      <c r="BR71" s="1">
        <v>0.303537308602151</v>
      </c>
      <c r="BS71" s="1">
        <v>1</v>
      </c>
      <c r="BT71" s="1">
        <v>0.34490278279569903</v>
      </c>
      <c r="BU71" s="1">
        <v>0.21307875591397901</v>
      </c>
      <c r="BV71" s="1">
        <v>0.31565926129032301</v>
      </c>
      <c r="BW71" s="1">
        <v>0.328661475268817</v>
      </c>
      <c r="BX71" s="1">
        <v>0.49772104408602102</v>
      </c>
      <c r="BY71" s="1">
        <v>0.50967234516129001</v>
      </c>
      <c r="BZ71" s="1">
        <v>0.37696039354838701</v>
      </c>
      <c r="CA71" s="1">
        <v>0.43598745698924701</v>
      </c>
      <c r="CB71" s="1">
        <v>0.32160477634408602</v>
      </c>
      <c r="CC71" s="1">
        <v>0</v>
      </c>
      <c r="CD71" s="1">
        <v>0.62928454408602197</v>
      </c>
      <c r="CE71" s="1">
        <v>0</v>
      </c>
      <c r="CF71" s="1">
        <v>0.22343139892473099</v>
      </c>
      <c r="CG71" s="1">
        <v>0.35854525913978502</v>
      </c>
      <c r="CH71" s="1">
        <v>0</v>
      </c>
      <c r="CI71" s="1">
        <v>0.20918273870967699</v>
      </c>
      <c r="CJ71" s="1">
        <v>0.209177148387097</v>
      </c>
      <c r="CK71" s="1">
        <v>0.37194048709677402</v>
      </c>
      <c r="CL71" s="1">
        <v>0.42074005053763402</v>
      </c>
      <c r="CM71" s="1">
        <v>0</v>
      </c>
      <c r="CN71" s="1">
        <v>0</v>
      </c>
      <c r="CO71" s="1">
        <v>7.1597470967741897E-2</v>
      </c>
      <c r="CP71" s="1">
        <v>0.32889985913978498</v>
      </c>
      <c r="CQ71" s="1">
        <v>0</v>
      </c>
      <c r="CR71" s="1">
        <v>0</v>
      </c>
      <c r="CS71" s="1">
        <v>0.30960135591397903</v>
      </c>
      <c r="CT71" s="1">
        <v>0.57216356559139803</v>
      </c>
      <c r="CU71" s="1">
        <v>0.44749110537634401</v>
      </c>
      <c r="CV71" s="1">
        <v>0.311107647311828</v>
      </c>
      <c r="CW71" s="1">
        <v>0.52571775591397896</v>
      </c>
      <c r="CX71" s="1">
        <v>0</v>
      </c>
      <c r="CY71" s="1">
        <v>0.37078961505376401</v>
      </c>
      <c r="CZ71" s="1">
        <v>0.323814480645161</v>
      </c>
      <c r="DA71" s="1">
        <v>0</v>
      </c>
      <c r="DB71" s="1">
        <v>0.52988579354838705</v>
      </c>
      <c r="DC71" s="1">
        <v>0</v>
      </c>
      <c r="DD71" s="1">
        <v>0.43623618172042999</v>
      </c>
      <c r="DE71" s="1">
        <v>0</v>
      </c>
      <c r="DF71" s="1">
        <v>0.339904968817204</v>
      </c>
      <c r="DG71" s="1">
        <v>0</v>
      </c>
      <c r="DH71" s="1">
        <v>0.433945002150538</v>
      </c>
      <c r="DI71" s="1">
        <v>0.35053207849462398</v>
      </c>
      <c r="DJ71" s="1">
        <v>0</v>
      </c>
      <c r="DK71" s="1">
        <v>0.38204043548387101</v>
      </c>
      <c r="DL71" s="1">
        <v>0</v>
      </c>
      <c r="DM71" s="1">
        <v>0</v>
      </c>
      <c r="DN71" s="1">
        <v>0.492859740860215</v>
      </c>
      <c r="DO71" s="1">
        <v>0.230700427956989</v>
      </c>
      <c r="DP71" s="1">
        <v>0.366187207526882</v>
      </c>
      <c r="DQ71" s="1">
        <v>0</v>
      </c>
      <c r="DR71" s="1">
        <v>0.45078760215053798</v>
      </c>
      <c r="DS71" s="1">
        <v>0.49748665483871002</v>
      </c>
      <c r="DT71" s="1">
        <v>0</v>
      </c>
      <c r="DU71" s="1">
        <v>0.35068164623655901</v>
      </c>
      <c r="DV71" s="1">
        <v>0.23873407311827999</v>
      </c>
      <c r="DW71" s="1">
        <v>0.24319643333333299</v>
      </c>
      <c r="DX71" s="1">
        <v>0.29173881827956999</v>
      </c>
      <c r="DY71" s="1">
        <v>0</v>
      </c>
      <c r="DZ71" s="1">
        <v>0.21449867311828</v>
      </c>
      <c r="EA71" s="1">
        <v>0.381766805376344</v>
      </c>
      <c r="EB71" s="1">
        <v>0.456977798924731</v>
      </c>
      <c r="EC71" s="1">
        <v>0</v>
      </c>
      <c r="ED71" s="1">
        <v>9.7589553763440903E-2</v>
      </c>
      <c r="EE71" s="1">
        <v>0.54708615806451599</v>
      </c>
      <c r="EF71" s="1">
        <v>0.39824560430107497</v>
      </c>
      <c r="EG71" s="1">
        <v>0.46457706021505402</v>
      </c>
      <c r="EH71" s="1">
        <v>0</v>
      </c>
      <c r="EI71" s="1">
        <v>0</v>
      </c>
      <c r="EJ71" s="1">
        <v>0.48548232580645201</v>
      </c>
      <c r="EK71" s="1">
        <v>0.406759511827957</v>
      </c>
      <c r="EL71" s="1">
        <v>0.34116834301075299</v>
      </c>
      <c r="EM71" s="1">
        <v>0.24041573763440899</v>
      </c>
      <c r="EN71" s="1">
        <v>0.44666852903225801</v>
      </c>
      <c r="EO71" s="1">
        <v>0.27072369139784902</v>
      </c>
      <c r="EP71" s="1">
        <v>0.63045889784946196</v>
      </c>
      <c r="EQ71" s="1">
        <v>0</v>
      </c>
      <c r="ER71" s="1">
        <v>0</v>
      </c>
      <c r="ES71" s="1">
        <v>0.29791621827956999</v>
      </c>
      <c r="ET71" s="1">
        <v>0.45456561505376297</v>
      </c>
      <c r="EU71" s="1">
        <v>0.393541182795699</v>
      </c>
      <c r="EV71" s="1">
        <v>0.33878470645161302</v>
      </c>
      <c r="EW71" s="1">
        <v>0.47387159354838698</v>
      </c>
      <c r="EX71" s="1">
        <v>0</v>
      </c>
      <c r="EY71" s="1">
        <v>0.46383231505376299</v>
      </c>
      <c r="EZ71" s="1">
        <v>0.30667757204301099</v>
      </c>
      <c r="FA71" s="1">
        <v>0.28135813655913999</v>
      </c>
      <c r="FB71" s="1">
        <v>0</v>
      </c>
      <c r="FC71" s="1">
        <v>0.43261503440860199</v>
      </c>
      <c r="FD71" s="1">
        <v>0</v>
      </c>
      <c r="FE71" s="1">
        <v>0</v>
      </c>
      <c r="FF71" s="1">
        <v>0.470379789247312</v>
      </c>
      <c r="FG71" s="1">
        <v>0.34566791720430101</v>
      </c>
      <c r="FH71" s="1">
        <v>0</v>
      </c>
      <c r="FI71" s="1">
        <v>0</v>
      </c>
      <c r="FJ71" s="1">
        <v>0.35069713440860201</v>
      </c>
      <c r="FK71" s="1">
        <v>0.394528095698925</v>
      </c>
      <c r="FL71" s="1">
        <v>0.38613378709677398</v>
      </c>
      <c r="FM71" s="1">
        <v>0.38802622580645202</v>
      </c>
      <c r="FN71" s="1">
        <v>0.40347369784946202</v>
      </c>
      <c r="FO71" s="1">
        <v>0</v>
      </c>
      <c r="FP71" s="1">
        <v>0.49919339354838699</v>
      </c>
      <c r="FQ71" s="1">
        <v>0</v>
      </c>
      <c r="FR71" s="1">
        <v>0.32728783225806402</v>
      </c>
      <c r="FS71" s="1">
        <v>0</v>
      </c>
      <c r="FT71" s="1">
        <v>0.37604761827957001</v>
      </c>
      <c r="FU71" s="1">
        <v>0.53572354516128995</v>
      </c>
      <c r="FV71" s="1">
        <v>0.41238805161290298</v>
      </c>
      <c r="FW71" s="1">
        <v>0.42718804408602201</v>
      </c>
      <c r="FX71" s="1">
        <v>0.41813774301075302</v>
      </c>
      <c r="FY71" s="1">
        <v>0.246455096774194</v>
      </c>
      <c r="FZ71" s="1">
        <v>0.50594349247311798</v>
      </c>
      <c r="GA71" s="1">
        <v>0.397789317204301</v>
      </c>
      <c r="GB71" s="1">
        <v>0.30865566881720402</v>
      </c>
      <c r="GC71" s="1">
        <v>4.1242649462365603E-2</v>
      </c>
      <c r="GD71" s="1">
        <v>0.44906834516129002</v>
      </c>
      <c r="GE71" s="1">
        <v>0</v>
      </c>
      <c r="GF71" s="1">
        <v>0</v>
      </c>
      <c r="GG71" s="1">
        <v>0</v>
      </c>
      <c r="GH71" s="1">
        <v>0.246395723655914</v>
      </c>
      <c r="GI71" s="1">
        <v>0.294644979569893</v>
      </c>
      <c r="GJ71" s="1">
        <v>0</v>
      </c>
      <c r="GK71" s="1">
        <v>0.394206786021505</v>
      </c>
      <c r="GL71" s="1">
        <v>0.30374617311828001</v>
      </c>
      <c r="GM71" s="1">
        <v>0.271127509677419</v>
      </c>
      <c r="GN71" s="1">
        <v>0.40223523440860198</v>
      </c>
      <c r="GO71" s="1">
        <v>0</v>
      </c>
      <c r="GP71" s="1">
        <v>0</v>
      </c>
      <c r="GQ71" s="1">
        <v>0.39278041720430101</v>
      </c>
      <c r="GR71" s="1">
        <v>0.45071389032258102</v>
      </c>
      <c r="GS71" s="1">
        <v>0.444629332258064</v>
      </c>
      <c r="GT71" s="1">
        <v>0.42458147526881701</v>
      </c>
      <c r="GU71" s="1">
        <v>0.39209445806451598</v>
      </c>
      <c r="GV71" s="1">
        <v>0</v>
      </c>
      <c r="GW71" s="1">
        <v>0</v>
      </c>
      <c r="GX71" s="1">
        <v>0.31540634731182798</v>
      </c>
      <c r="GY71" s="1">
        <v>0.22370396129032299</v>
      </c>
      <c r="GZ71" s="1">
        <v>0.41887042150537601</v>
      </c>
      <c r="HA71" s="1">
        <v>0.23692648602150501</v>
      </c>
      <c r="HB71" s="1">
        <v>0.32767990215053799</v>
      </c>
      <c r="HC71" s="1">
        <v>0</v>
      </c>
      <c r="HD71" s="1">
        <v>0.33664943440860201</v>
      </c>
      <c r="HE71" s="1">
        <v>0</v>
      </c>
      <c r="HF71" s="1">
        <v>0</v>
      </c>
      <c r="HG71" s="1">
        <v>0</v>
      </c>
      <c r="HH71" s="1">
        <v>0.63683409032258098</v>
      </c>
      <c r="HI71" s="1">
        <v>0.107319276344086</v>
      </c>
      <c r="HJ71" s="1">
        <v>0.261593109677419</v>
      </c>
      <c r="HK71" s="1">
        <v>0</v>
      </c>
      <c r="HL71" s="1">
        <v>0.31829833978494598</v>
      </c>
      <c r="HM71" s="1">
        <v>0.25187075161290301</v>
      </c>
      <c r="HN71" s="1">
        <v>0</v>
      </c>
      <c r="HO71" s="1">
        <v>0.25726800322580601</v>
      </c>
      <c r="HP71" s="1">
        <v>0</v>
      </c>
      <c r="HQ71" s="1">
        <v>0</v>
      </c>
      <c r="HR71" s="1">
        <v>0.41739532043010802</v>
      </c>
      <c r="HS71" s="1">
        <v>0.39087634623655898</v>
      </c>
      <c r="HT71" s="1">
        <v>0.31811073548387098</v>
      </c>
      <c r="HU71" s="1">
        <v>0.46133889462365602</v>
      </c>
      <c r="HV71" s="1">
        <v>0.331261598924731</v>
      </c>
      <c r="HW71" s="1">
        <v>0.39818619784946202</v>
      </c>
      <c r="HX71" s="1">
        <v>0</v>
      </c>
      <c r="HY71" s="1">
        <v>0.29649034408602098</v>
      </c>
      <c r="HZ71" s="1">
        <v>0</v>
      </c>
      <c r="IA71" s="1">
        <v>0</v>
      </c>
      <c r="IB71" s="1">
        <v>0.34843626344085998</v>
      </c>
      <c r="IC71" s="1">
        <v>0</v>
      </c>
      <c r="ID71" s="1">
        <v>0</v>
      </c>
      <c r="IE71" s="1">
        <v>0.30321189569892498</v>
      </c>
      <c r="IF71" s="1">
        <v>0</v>
      </c>
      <c r="IG71" s="1">
        <v>0.23631177204301099</v>
      </c>
      <c r="IH71" s="1">
        <v>0</v>
      </c>
      <c r="II71" s="1">
        <v>0.30009933440860198</v>
      </c>
      <c r="IJ71" s="1">
        <v>0.43802305698924698</v>
      </c>
      <c r="IK71" s="1">
        <v>0.28911480000000001</v>
      </c>
      <c r="IL71" s="1">
        <v>0.508343455913978</v>
      </c>
      <c r="IM71" s="1">
        <v>0.56019205376344094</v>
      </c>
      <c r="IN71" s="1">
        <v>0.40673777526881699</v>
      </c>
      <c r="IO71" s="1">
        <v>0.46353068817204301</v>
      </c>
      <c r="IP71" s="1">
        <v>8.7697660215053805E-2</v>
      </c>
      <c r="IQ71" s="1">
        <v>0.245492724731183</v>
      </c>
      <c r="IR71" s="1">
        <v>0.22788685376344101</v>
      </c>
      <c r="IS71" s="1">
        <v>0.55531266344086005</v>
      </c>
      <c r="IT71" s="1">
        <v>0.38173025161290303</v>
      </c>
      <c r="IU71" s="1">
        <v>0.44478768172042998</v>
      </c>
      <c r="IV71" s="1">
        <v>0.41155657741935497</v>
      </c>
      <c r="IW71" s="1">
        <v>0.29509472043010698</v>
      </c>
      <c r="IX71" s="1">
        <v>0.63683409032258098</v>
      </c>
      <c r="IY71" s="1">
        <v>9.7589553763440903E-2</v>
      </c>
    </row>
    <row r="72" spans="1:259" ht="30">
      <c r="A72" s="2" t="s">
        <v>70</v>
      </c>
      <c r="B72" s="1">
        <v>0</v>
      </c>
      <c r="C72" s="1">
        <v>0</v>
      </c>
      <c r="D72" s="1">
        <v>7.0412675268817199E-2</v>
      </c>
      <c r="E72" s="1">
        <v>0.78746082365591397</v>
      </c>
      <c r="F72" s="1">
        <v>0.25843859569892502</v>
      </c>
      <c r="G72" s="1">
        <v>0.42081593010752699</v>
      </c>
      <c r="H72" s="1">
        <v>0</v>
      </c>
      <c r="I72" s="1">
        <v>0.64475254193548404</v>
      </c>
      <c r="J72" s="1">
        <v>0.51491345698924695</v>
      </c>
      <c r="K72" s="1">
        <v>0.63619996344086005</v>
      </c>
      <c r="L72" s="1">
        <v>4.5055426881720498E-2</v>
      </c>
      <c r="M72" s="1">
        <v>0</v>
      </c>
      <c r="N72" s="1">
        <v>0.46890151182795697</v>
      </c>
      <c r="O72" s="1">
        <v>0.62162741075268801</v>
      </c>
      <c r="P72" s="1">
        <v>0.61931499032258097</v>
      </c>
      <c r="Q72" s="1">
        <v>0.55037302903225804</v>
      </c>
      <c r="R72" s="1">
        <v>0</v>
      </c>
      <c r="S72" s="1">
        <v>0.64346187204301097</v>
      </c>
      <c r="T72" s="1">
        <v>0</v>
      </c>
      <c r="U72" s="1">
        <v>0</v>
      </c>
      <c r="V72" s="1">
        <v>0.36885706881720398</v>
      </c>
      <c r="W72" s="1">
        <v>0.69551363978494596</v>
      </c>
      <c r="X72" s="1">
        <v>0</v>
      </c>
      <c r="Y72" s="1">
        <v>0</v>
      </c>
      <c r="Z72" s="1">
        <v>0.52469448602150504</v>
      </c>
      <c r="AA72" s="1">
        <v>0</v>
      </c>
      <c r="AB72" s="1">
        <v>0.41588119462365603</v>
      </c>
      <c r="AC72" s="1">
        <v>0</v>
      </c>
      <c r="AD72" s="1">
        <v>0</v>
      </c>
      <c r="AE72" s="1">
        <v>0</v>
      </c>
      <c r="AF72" s="1">
        <v>0</v>
      </c>
      <c r="AG72" s="1">
        <v>0.62813693870967702</v>
      </c>
      <c r="AH72" s="1">
        <v>0</v>
      </c>
      <c r="AI72" s="1">
        <v>0.37789700107526902</v>
      </c>
      <c r="AJ72" s="1">
        <v>0.51216456129032295</v>
      </c>
      <c r="AK72" s="1">
        <v>0.74531297204301095</v>
      </c>
      <c r="AL72" s="1">
        <v>0.37403604838709698</v>
      </c>
      <c r="AM72" s="1">
        <v>0</v>
      </c>
      <c r="AN72" s="1">
        <v>0</v>
      </c>
      <c r="AO72" s="1">
        <v>0.419188020430107</v>
      </c>
      <c r="AP72" s="1">
        <v>0.53963204408602095</v>
      </c>
      <c r="AQ72" s="1">
        <v>0</v>
      </c>
      <c r="AR72" s="1">
        <v>0.34574195053763401</v>
      </c>
      <c r="AS72" s="1">
        <v>0.38983032473118301</v>
      </c>
      <c r="AT72" s="1">
        <v>0.42478059462365603</v>
      </c>
      <c r="AU72" s="1">
        <v>0</v>
      </c>
      <c r="AV72" s="1">
        <v>0.60882330322580602</v>
      </c>
      <c r="AW72" s="1">
        <v>0</v>
      </c>
      <c r="AX72" s="1">
        <v>0.41346989892473102</v>
      </c>
      <c r="AY72" s="1">
        <v>0</v>
      </c>
      <c r="AZ72" s="1">
        <v>0</v>
      </c>
      <c r="BA72" s="1">
        <v>0</v>
      </c>
      <c r="BB72" s="1">
        <v>0.56088854623655904</v>
      </c>
      <c r="BC72" s="1">
        <v>0.58604929569892505</v>
      </c>
      <c r="BD72" s="1">
        <v>0.45698482043010802</v>
      </c>
      <c r="BE72" s="1">
        <v>0.40134029247311798</v>
      </c>
      <c r="BF72" s="1">
        <v>0.68854627956989201</v>
      </c>
      <c r="BG72" s="1">
        <v>0.77113825268817204</v>
      </c>
      <c r="BH72" s="1">
        <v>0</v>
      </c>
      <c r="BI72" s="1">
        <v>0</v>
      </c>
      <c r="BJ72" s="1">
        <v>0.52749708387096805</v>
      </c>
      <c r="BK72" s="1">
        <v>0.62898009247311804</v>
      </c>
      <c r="BL72" s="1">
        <v>0.71775802258064503</v>
      </c>
      <c r="BM72" s="1">
        <v>0.36655458817204301</v>
      </c>
      <c r="BN72" s="1">
        <v>0</v>
      </c>
      <c r="BO72" s="1">
        <v>0</v>
      </c>
      <c r="BP72" s="1">
        <v>0.76681985698924704</v>
      </c>
      <c r="BQ72" s="1">
        <v>0.39223983333333301</v>
      </c>
      <c r="BR72" s="1">
        <v>0.70362203548387103</v>
      </c>
      <c r="BS72" s="1">
        <v>0.34490278279569903</v>
      </c>
      <c r="BT72" s="1">
        <v>1</v>
      </c>
      <c r="BU72" s="1">
        <v>0.55741516236559097</v>
      </c>
      <c r="BV72" s="1">
        <v>0.71579223010752702</v>
      </c>
      <c r="BW72" s="1">
        <v>0.51414528709677398</v>
      </c>
      <c r="BX72" s="1">
        <v>0.287695611827957</v>
      </c>
      <c r="BY72" s="1">
        <v>0.50425163763440894</v>
      </c>
      <c r="BZ72" s="1">
        <v>0.58994897096774201</v>
      </c>
      <c r="CA72" s="1">
        <v>0.68267617419354798</v>
      </c>
      <c r="CB72" s="1">
        <v>0.56026004516129002</v>
      </c>
      <c r="CC72" s="1">
        <v>0</v>
      </c>
      <c r="CD72" s="1">
        <v>0.46906327849462398</v>
      </c>
      <c r="CE72" s="1">
        <v>0</v>
      </c>
      <c r="CF72" s="1">
        <v>0.51880204408602104</v>
      </c>
      <c r="CG72" s="1">
        <v>0.34857503333333301</v>
      </c>
      <c r="CH72" s="1">
        <v>0</v>
      </c>
      <c r="CI72" s="1">
        <v>0.52587200752688201</v>
      </c>
      <c r="CJ72" s="1">
        <v>0.556330079569892</v>
      </c>
      <c r="CK72" s="1">
        <v>0.38108150752688202</v>
      </c>
      <c r="CL72" s="1">
        <v>0.26589185806451598</v>
      </c>
      <c r="CM72" s="1">
        <v>0</v>
      </c>
      <c r="CN72" s="1">
        <v>0</v>
      </c>
      <c r="CO72" s="1">
        <v>7.4772940860215006E-2</v>
      </c>
      <c r="CP72" s="1">
        <v>0.63125964086021502</v>
      </c>
      <c r="CQ72" s="1">
        <v>0</v>
      </c>
      <c r="CR72" s="1">
        <v>0</v>
      </c>
      <c r="CS72" s="1">
        <v>0.63937857526881703</v>
      </c>
      <c r="CT72" s="1">
        <v>0.47648256559139801</v>
      </c>
      <c r="CU72" s="1">
        <v>0.77942251182795697</v>
      </c>
      <c r="CV72" s="1">
        <v>0.68948121505376303</v>
      </c>
      <c r="CW72" s="1">
        <v>0.45102606774193499</v>
      </c>
      <c r="CX72" s="1">
        <v>0</v>
      </c>
      <c r="CY72" s="1">
        <v>0.254387370967742</v>
      </c>
      <c r="CZ72" s="1">
        <v>0.59577655161290299</v>
      </c>
      <c r="DA72" s="1">
        <v>0</v>
      </c>
      <c r="DB72" s="1">
        <v>0.75016780860215104</v>
      </c>
      <c r="DC72" s="1">
        <v>0</v>
      </c>
      <c r="DD72" s="1">
        <v>0.61934478064516096</v>
      </c>
      <c r="DE72" s="1">
        <v>0</v>
      </c>
      <c r="DF72" s="1">
        <v>0.56908728279569898</v>
      </c>
      <c r="DG72" s="1">
        <v>0</v>
      </c>
      <c r="DH72" s="1">
        <v>0.633890558064516</v>
      </c>
      <c r="DI72" s="1">
        <v>0.58998352150537603</v>
      </c>
      <c r="DJ72" s="1">
        <v>0</v>
      </c>
      <c r="DK72" s="1">
        <v>0.564908622580645</v>
      </c>
      <c r="DL72" s="1">
        <v>0</v>
      </c>
      <c r="DM72" s="1">
        <v>0</v>
      </c>
      <c r="DN72" s="1">
        <v>0.44301696881720398</v>
      </c>
      <c r="DO72" s="1">
        <v>0.56483910000000004</v>
      </c>
      <c r="DP72" s="1">
        <v>0.53043095591397904</v>
      </c>
      <c r="DQ72" s="1">
        <v>0</v>
      </c>
      <c r="DR72" s="1">
        <v>0.771998574193548</v>
      </c>
      <c r="DS72" s="1">
        <v>0.67022094301075297</v>
      </c>
      <c r="DT72" s="1">
        <v>0</v>
      </c>
      <c r="DU72" s="1">
        <v>0.56896862043010799</v>
      </c>
      <c r="DV72" s="1">
        <v>0.48974461182795698</v>
      </c>
      <c r="DW72" s="1">
        <v>0.57880879247311801</v>
      </c>
      <c r="DX72" s="1">
        <v>0.67032807956989204</v>
      </c>
      <c r="DY72" s="1">
        <v>0</v>
      </c>
      <c r="DZ72" s="1">
        <v>0.574100501075269</v>
      </c>
      <c r="EA72" s="1">
        <v>0.68528702688172005</v>
      </c>
      <c r="EB72" s="1">
        <v>0.475047360215054</v>
      </c>
      <c r="EC72" s="1">
        <v>0</v>
      </c>
      <c r="ED72" s="1">
        <v>4.6189395698924697E-2</v>
      </c>
      <c r="EE72" s="1">
        <v>0.53528365161290303</v>
      </c>
      <c r="EF72" s="1">
        <v>0.57385102043010705</v>
      </c>
      <c r="EG72" s="1">
        <v>0.52949750430107501</v>
      </c>
      <c r="EH72" s="1">
        <v>0</v>
      </c>
      <c r="EI72" s="1">
        <v>0</v>
      </c>
      <c r="EJ72" s="1">
        <v>0.80689492795698903</v>
      </c>
      <c r="EK72" s="1">
        <v>0.40714381720430098</v>
      </c>
      <c r="EL72" s="1">
        <v>0.60399618602150495</v>
      </c>
      <c r="EM72" s="1">
        <v>0.63391183440860199</v>
      </c>
      <c r="EN72" s="1">
        <v>0.455270990322581</v>
      </c>
      <c r="EO72" s="1">
        <v>0.65739693548387101</v>
      </c>
      <c r="EP72" s="1">
        <v>0.40831077096774199</v>
      </c>
      <c r="EQ72" s="1">
        <v>0</v>
      </c>
      <c r="ER72" s="1">
        <v>0</v>
      </c>
      <c r="ES72" s="1">
        <v>0.55884200645161297</v>
      </c>
      <c r="ET72" s="1">
        <v>0.60223673118279597</v>
      </c>
      <c r="EU72" s="1">
        <v>0.750115013978495</v>
      </c>
      <c r="EV72" s="1">
        <v>0.57586178602150495</v>
      </c>
      <c r="EW72" s="1">
        <v>0.60293657204301099</v>
      </c>
      <c r="EX72" s="1">
        <v>0</v>
      </c>
      <c r="EY72" s="1">
        <v>0.48587456774193499</v>
      </c>
      <c r="EZ72" s="1">
        <v>0.37429717204301099</v>
      </c>
      <c r="FA72" s="1">
        <v>0.66227032365591398</v>
      </c>
      <c r="FB72" s="1">
        <v>0</v>
      </c>
      <c r="FC72" s="1">
        <v>0.53645672150537604</v>
      </c>
      <c r="FD72" s="1">
        <v>0</v>
      </c>
      <c r="FE72" s="1">
        <v>0</v>
      </c>
      <c r="FF72" s="1">
        <v>0.52567259462365601</v>
      </c>
      <c r="FG72" s="1">
        <v>0.67317155161290299</v>
      </c>
      <c r="FH72" s="1">
        <v>0</v>
      </c>
      <c r="FI72" s="1">
        <v>0</v>
      </c>
      <c r="FJ72" s="1">
        <v>0.54270811935483898</v>
      </c>
      <c r="FK72" s="1">
        <v>0.60273114731182797</v>
      </c>
      <c r="FL72" s="1">
        <v>0.60870744408602195</v>
      </c>
      <c r="FM72" s="1">
        <v>0.30785428064516102</v>
      </c>
      <c r="FN72" s="1">
        <v>0.72799397096774199</v>
      </c>
      <c r="FO72" s="1">
        <v>0</v>
      </c>
      <c r="FP72" s="1">
        <v>0.42840321612903198</v>
      </c>
      <c r="FQ72" s="1">
        <v>0</v>
      </c>
      <c r="FR72" s="1">
        <v>0.38207565053763398</v>
      </c>
      <c r="FS72" s="1">
        <v>0</v>
      </c>
      <c r="FT72" s="1">
        <v>0.34101236559139803</v>
      </c>
      <c r="FU72" s="1">
        <v>0.38086236021505399</v>
      </c>
      <c r="FV72" s="1">
        <v>0.64070792580645197</v>
      </c>
      <c r="FW72" s="1">
        <v>0.73513596129032299</v>
      </c>
      <c r="FX72" s="1">
        <v>0.484354962365591</v>
      </c>
      <c r="FY72" s="1">
        <v>0.43866142903225802</v>
      </c>
      <c r="FZ72" s="1">
        <v>0.31802843333333303</v>
      </c>
      <c r="GA72" s="1">
        <v>0.47582373763440899</v>
      </c>
      <c r="GB72" s="1">
        <v>0.24821688279569901</v>
      </c>
      <c r="GC72" s="1">
        <v>0.110513266666667</v>
      </c>
      <c r="GD72" s="1">
        <v>0.594303009677419</v>
      </c>
      <c r="GE72" s="1">
        <v>0</v>
      </c>
      <c r="GF72" s="1">
        <v>0</v>
      </c>
      <c r="GG72" s="1">
        <v>0</v>
      </c>
      <c r="GH72" s="1">
        <v>0.56604867956989202</v>
      </c>
      <c r="GI72" s="1">
        <v>0.62006499139784899</v>
      </c>
      <c r="GJ72" s="1">
        <v>0</v>
      </c>
      <c r="GK72" s="1">
        <v>0.397862332258064</v>
      </c>
      <c r="GL72" s="1">
        <v>0.505421569892473</v>
      </c>
      <c r="GM72" s="1">
        <v>0.45686734516129002</v>
      </c>
      <c r="GN72" s="1">
        <v>0.55889125161290298</v>
      </c>
      <c r="GO72" s="1">
        <v>0</v>
      </c>
      <c r="GP72" s="1">
        <v>0</v>
      </c>
      <c r="GQ72" s="1">
        <v>0.58416240537634401</v>
      </c>
      <c r="GR72" s="1">
        <v>0.60236375376344098</v>
      </c>
      <c r="GS72" s="1">
        <v>0.37294709354838701</v>
      </c>
      <c r="GT72" s="1">
        <v>0.60976594838709697</v>
      </c>
      <c r="GU72" s="1">
        <v>0.64881012903225799</v>
      </c>
      <c r="GV72" s="1">
        <v>0</v>
      </c>
      <c r="GW72" s="1">
        <v>0</v>
      </c>
      <c r="GX72" s="1">
        <v>0.81941649999999999</v>
      </c>
      <c r="GY72" s="1">
        <v>0.56125104086021504</v>
      </c>
      <c r="GZ72" s="1">
        <v>0.69144284731182803</v>
      </c>
      <c r="HA72" s="1">
        <v>0.51367569139784897</v>
      </c>
      <c r="HB72" s="1">
        <v>0.75328047956989197</v>
      </c>
      <c r="HC72" s="1">
        <v>0</v>
      </c>
      <c r="HD72" s="1">
        <v>0.82748805268817205</v>
      </c>
      <c r="HE72" s="1">
        <v>0</v>
      </c>
      <c r="HF72" s="1">
        <v>0</v>
      </c>
      <c r="HG72" s="1">
        <v>0</v>
      </c>
      <c r="HH72" s="1">
        <v>0.39435615591397799</v>
      </c>
      <c r="HI72" s="1">
        <v>7.0838393548387196E-2</v>
      </c>
      <c r="HJ72" s="1">
        <v>0.59104630752688203</v>
      </c>
      <c r="HK72" s="1">
        <v>0</v>
      </c>
      <c r="HL72" s="1">
        <v>0.43291143440860202</v>
      </c>
      <c r="HM72" s="1">
        <v>0.57411374623655897</v>
      </c>
      <c r="HN72" s="1">
        <v>0</v>
      </c>
      <c r="HO72" s="1">
        <v>0.42363938064516099</v>
      </c>
      <c r="HP72" s="1">
        <v>0</v>
      </c>
      <c r="HQ72" s="1">
        <v>0</v>
      </c>
      <c r="HR72" s="1">
        <v>0.50433677526881704</v>
      </c>
      <c r="HS72" s="1">
        <v>0.62531599569892504</v>
      </c>
      <c r="HT72" s="1">
        <v>0.44352645268817198</v>
      </c>
      <c r="HU72" s="1">
        <v>0.44053291720430099</v>
      </c>
      <c r="HV72" s="1">
        <v>0.66845024838709699</v>
      </c>
      <c r="HW72" s="1">
        <v>0.469632380645161</v>
      </c>
      <c r="HX72" s="1">
        <v>0</v>
      </c>
      <c r="HY72" s="1">
        <v>0.55395432795698896</v>
      </c>
      <c r="HZ72" s="1">
        <v>0</v>
      </c>
      <c r="IA72" s="1">
        <v>0</v>
      </c>
      <c r="IB72" s="1">
        <v>0.52470764623655897</v>
      </c>
      <c r="IC72" s="1">
        <v>0</v>
      </c>
      <c r="ID72" s="1">
        <v>0</v>
      </c>
      <c r="IE72" s="1">
        <v>0.64586226666666702</v>
      </c>
      <c r="IF72" s="1">
        <v>0</v>
      </c>
      <c r="IG72" s="1">
        <v>0.72017203118279605</v>
      </c>
      <c r="IH72" s="1">
        <v>0</v>
      </c>
      <c r="II72" s="1">
        <v>0.47343830860215103</v>
      </c>
      <c r="IJ72" s="1">
        <v>0.69071411182795694</v>
      </c>
      <c r="IK72" s="1">
        <v>0.65341813655914005</v>
      </c>
      <c r="IL72" s="1">
        <v>0.643653651612903</v>
      </c>
      <c r="IM72" s="1">
        <v>0.449178835483871</v>
      </c>
      <c r="IN72" s="1">
        <v>0.52421080322580604</v>
      </c>
      <c r="IO72" s="1">
        <v>0.47533211827957</v>
      </c>
      <c r="IP72" s="1">
        <v>5.32681193548388E-2</v>
      </c>
      <c r="IQ72" s="1">
        <v>0.50870063655914</v>
      </c>
      <c r="IR72" s="1">
        <v>0.51829655268817199</v>
      </c>
      <c r="IS72" s="1">
        <v>0.51467901075268796</v>
      </c>
      <c r="IT72" s="1">
        <v>0.65229671397849498</v>
      </c>
      <c r="IU72" s="1">
        <v>0.79514614516129001</v>
      </c>
      <c r="IV72" s="1">
        <v>0.72848978064516101</v>
      </c>
      <c r="IW72" s="1">
        <v>0.61145386451612904</v>
      </c>
      <c r="IX72" s="1">
        <v>0.82748805268817205</v>
      </c>
      <c r="IY72" s="1">
        <v>7.4772940860215006E-2</v>
      </c>
    </row>
    <row r="73" spans="1:259" ht="30">
      <c r="A73" s="2" t="s">
        <v>71</v>
      </c>
      <c r="B73" s="1">
        <v>0</v>
      </c>
      <c r="C73" s="1">
        <v>0</v>
      </c>
      <c r="D73" s="1">
        <v>2.6113670967742E-2</v>
      </c>
      <c r="E73" s="1">
        <v>0.52669706344085998</v>
      </c>
      <c r="F73" s="1">
        <v>0.23432702903225799</v>
      </c>
      <c r="G73" s="1">
        <v>0.37432795698924698</v>
      </c>
      <c r="H73" s="1">
        <v>0</v>
      </c>
      <c r="I73" s="1">
        <v>0.58782410752688197</v>
      </c>
      <c r="J73" s="1">
        <v>0.57163341397849499</v>
      </c>
      <c r="K73" s="1">
        <v>0.49294961182795699</v>
      </c>
      <c r="L73" s="1">
        <v>2.74535827956989E-2</v>
      </c>
      <c r="M73" s="1">
        <v>0</v>
      </c>
      <c r="N73" s="1">
        <v>0.39236585053763501</v>
      </c>
      <c r="O73" s="1">
        <v>0.65422399354838701</v>
      </c>
      <c r="P73" s="1">
        <v>0.68703282903225804</v>
      </c>
      <c r="Q73" s="1">
        <v>0.27898019784946199</v>
      </c>
      <c r="R73" s="1">
        <v>0</v>
      </c>
      <c r="S73" s="1">
        <v>0.59520245161290297</v>
      </c>
      <c r="T73" s="1">
        <v>0</v>
      </c>
      <c r="U73" s="1">
        <v>0</v>
      </c>
      <c r="V73" s="1">
        <v>0.22110627311827999</v>
      </c>
      <c r="W73" s="1">
        <v>0.409810665591398</v>
      </c>
      <c r="X73" s="1">
        <v>0</v>
      </c>
      <c r="Y73" s="1">
        <v>0</v>
      </c>
      <c r="Z73" s="1">
        <v>0.33895384086021502</v>
      </c>
      <c r="AA73" s="1">
        <v>0</v>
      </c>
      <c r="AB73" s="1">
        <v>0.20446982580645201</v>
      </c>
      <c r="AC73" s="1">
        <v>0</v>
      </c>
      <c r="AD73" s="1">
        <v>0</v>
      </c>
      <c r="AE73" s="1">
        <v>0</v>
      </c>
      <c r="AF73" s="1">
        <v>0</v>
      </c>
      <c r="AG73" s="1">
        <v>0.57877170967741898</v>
      </c>
      <c r="AH73" s="1">
        <v>0</v>
      </c>
      <c r="AI73" s="1">
        <v>0.40077142150537598</v>
      </c>
      <c r="AJ73" s="1">
        <v>0.48233486989247298</v>
      </c>
      <c r="AK73" s="1">
        <v>0.379027593548387</v>
      </c>
      <c r="AL73" s="1">
        <v>0.373506797849462</v>
      </c>
      <c r="AM73" s="1">
        <v>0</v>
      </c>
      <c r="AN73" s="1">
        <v>0</v>
      </c>
      <c r="AO73" s="1">
        <v>0.37844230752688202</v>
      </c>
      <c r="AP73" s="1">
        <v>0.49897879247311799</v>
      </c>
      <c r="AQ73" s="1">
        <v>0</v>
      </c>
      <c r="AR73" s="1">
        <v>0.49939133010752701</v>
      </c>
      <c r="AS73" s="1">
        <v>0.30088325698924701</v>
      </c>
      <c r="AT73" s="1">
        <v>0.431665494623656</v>
      </c>
      <c r="AU73" s="1">
        <v>0</v>
      </c>
      <c r="AV73" s="1">
        <v>0.600645952688172</v>
      </c>
      <c r="AW73" s="1">
        <v>0</v>
      </c>
      <c r="AX73" s="1">
        <v>0.22072377634408599</v>
      </c>
      <c r="AY73" s="1">
        <v>0</v>
      </c>
      <c r="AZ73" s="1">
        <v>0</v>
      </c>
      <c r="BA73" s="1">
        <v>0</v>
      </c>
      <c r="BB73" s="1">
        <v>0.450743104301075</v>
      </c>
      <c r="BC73" s="1">
        <v>0.538934234408602</v>
      </c>
      <c r="BD73" s="1">
        <v>0.46693334516128998</v>
      </c>
      <c r="BE73" s="1">
        <v>0.297105894623656</v>
      </c>
      <c r="BF73" s="1">
        <v>0.36353488494623698</v>
      </c>
      <c r="BG73" s="1">
        <v>0.56658827419354796</v>
      </c>
      <c r="BH73" s="1">
        <v>0</v>
      </c>
      <c r="BI73" s="1">
        <v>0</v>
      </c>
      <c r="BJ73" s="1">
        <v>0.44224658924731203</v>
      </c>
      <c r="BK73" s="1">
        <v>0.63607612043010797</v>
      </c>
      <c r="BL73" s="1">
        <v>0.48796516021505398</v>
      </c>
      <c r="BM73" s="1">
        <v>0.50549771075268801</v>
      </c>
      <c r="BN73" s="1">
        <v>0</v>
      </c>
      <c r="BO73" s="1">
        <v>0</v>
      </c>
      <c r="BP73" s="1">
        <v>0.56679765483871003</v>
      </c>
      <c r="BQ73" s="1">
        <v>0.26077516129032302</v>
      </c>
      <c r="BR73" s="1">
        <v>0.42265091290322598</v>
      </c>
      <c r="BS73" s="1">
        <v>0.21307875591397901</v>
      </c>
      <c r="BT73" s="1">
        <v>0.55741516236559097</v>
      </c>
      <c r="BU73" s="1">
        <v>1</v>
      </c>
      <c r="BV73" s="1">
        <v>0.69915195376344097</v>
      </c>
      <c r="BW73" s="1">
        <v>0.42888799784946202</v>
      </c>
      <c r="BX73" s="1">
        <v>0.17634110107526901</v>
      </c>
      <c r="BY73" s="1">
        <v>0.25171443010752698</v>
      </c>
      <c r="BZ73" s="1">
        <v>0.58614584516128998</v>
      </c>
      <c r="CA73" s="1">
        <v>0.53318290752688202</v>
      </c>
      <c r="CB73" s="1">
        <v>0.63296677096774201</v>
      </c>
      <c r="CC73" s="1">
        <v>0</v>
      </c>
      <c r="CD73" s="1">
        <v>0.248182840860215</v>
      </c>
      <c r="CE73" s="1">
        <v>0</v>
      </c>
      <c r="CF73" s="1">
        <v>0.51603058924731204</v>
      </c>
      <c r="CG73" s="1">
        <v>0.50108342688172003</v>
      </c>
      <c r="CH73" s="1">
        <v>0</v>
      </c>
      <c r="CI73" s="1">
        <v>0.67408774516129</v>
      </c>
      <c r="CJ73" s="1">
        <v>0.59095996021505404</v>
      </c>
      <c r="CK73" s="1">
        <v>0.45062569462365598</v>
      </c>
      <c r="CL73" s="1">
        <v>0.32408706021505401</v>
      </c>
      <c r="CM73" s="1">
        <v>0</v>
      </c>
      <c r="CN73" s="1">
        <v>0</v>
      </c>
      <c r="CO73" s="1">
        <v>2.5050218279569901E-2</v>
      </c>
      <c r="CP73" s="1">
        <v>0.644927731182796</v>
      </c>
      <c r="CQ73" s="1">
        <v>0</v>
      </c>
      <c r="CR73" s="1">
        <v>0</v>
      </c>
      <c r="CS73" s="1">
        <v>0.739366831182796</v>
      </c>
      <c r="CT73" s="1">
        <v>0.21276581397849501</v>
      </c>
      <c r="CU73" s="1">
        <v>0.55016278494623605</v>
      </c>
      <c r="CV73" s="1">
        <v>0.63736915483871004</v>
      </c>
      <c r="CW73" s="1">
        <v>0.25786382365591398</v>
      </c>
      <c r="CX73" s="1">
        <v>0</v>
      </c>
      <c r="CY73" s="1">
        <v>0.19729055591397901</v>
      </c>
      <c r="CZ73" s="1">
        <v>0.61380144193548403</v>
      </c>
      <c r="DA73" s="1">
        <v>0</v>
      </c>
      <c r="DB73" s="1">
        <v>0.46215595591397901</v>
      </c>
      <c r="DC73" s="1">
        <v>0</v>
      </c>
      <c r="DD73" s="1">
        <v>0.51838255591397897</v>
      </c>
      <c r="DE73" s="1">
        <v>0</v>
      </c>
      <c r="DF73" s="1">
        <v>0.54495923440860194</v>
      </c>
      <c r="DG73" s="1">
        <v>0</v>
      </c>
      <c r="DH73" s="1">
        <v>0.51063351505376298</v>
      </c>
      <c r="DI73" s="1">
        <v>0.58251604516128996</v>
      </c>
      <c r="DJ73" s="1">
        <v>0</v>
      </c>
      <c r="DK73" s="1">
        <v>0.22770221720430101</v>
      </c>
      <c r="DL73" s="1">
        <v>0</v>
      </c>
      <c r="DM73" s="1">
        <v>0</v>
      </c>
      <c r="DN73" s="1">
        <v>0.33273177096774198</v>
      </c>
      <c r="DO73" s="1">
        <v>0.61634480537634395</v>
      </c>
      <c r="DP73" s="1">
        <v>0.25548328817204302</v>
      </c>
      <c r="DQ73" s="1">
        <v>0</v>
      </c>
      <c r="DR73" s="1">
        <v>0.58541349892473105</v>
      </c>
      <c r="DS73" s="1">
        <v>0.45766179569892501</v>
      </c>
      <c r="DT73" s="1">
        <v>0</v>
      </c>
      <c r="DU73" s="1">
        <v>0.37236574408602202</v>
      </c>
      <c r="DV73" s="1">
        <v>0.36675100107526898</v>
      </c>
      <c r="DW73" s="1">
        <v>0.69883034731182803</v>
      </c>
      <c r="DX73" s="1">
        <v>0.69674388602150505</v>
      </c>
      <c r="DY73" s="1">
        <v>0</v>
      </c>
      <c r="DZ73" s="1">
        <v>0.65577827096774199</v>
      </c>
      <c r="EA73" s="1">
        <v>0.57852102580645204</v>
      </c>
      <c r="EB73" s="1">
        <v>0.33563949677419402</v>
      </c>
      <c r="EC73" s="1">
        <v>0</v>
      </c>
      <c r="ED73" s="1">
        <v>2.33750473118279E-2</v>
      </c>
      <c r="EE73" s="1">
        <v>0.243109921505376</v>
      </c>
      <c r="EF73" s="1">
        <v>0.51367339462365602</v>
      </c>
      <c r="EG73" s="1">
        <v>0.30940896989247302</v>
      </c>
      <c r="EH73" s="1">
        <v>0</v>
      </c>
      <c r="EI73" s="1">
        <v>0</v>
      </c>
      <c r="EJ73" s="1">
        <v>0.55489379569892505</v>
      </c>
      <c r="EK73" s="1">
        <v>0.307107782795699</v>
      </c>
      <c r="EL73" s="1">
        <v>0.555131989247312</v>
      </c>
      <c r="EM73" s="1">
        <v>0.73846720430107504</v>
      </c>
      <c r="EN73" s="1">
        <v>0.33468548817204302</v>
      </c>
      <c r="EO73" s="1">
        <v>0.65591903333333301</v>
      </c>
      <c r="EP73" s="1">
        <v>0.28007186989247301</v>
      </c>
      <c r="EQ73" s="1">
        <v>0</v>
      </c>
      <c r="ER73" s="1">
        <v>0</v>
      </c>
      <c r="ES73" s="1">
        <v>0.65502620430107505</v>
      </c>
      <c r="ET73" s="1">
        <v>0.46352152903225802</v>
      </c>
      <c r="EU73" s="1">
        <v>0.62547588924731201</v>
      </c>
      <c r="EV73" s="1">
        <v>0.40422720967741899</v>
      </c>
      <c r="EW73" s="1">
        <v>0.44965935806451601</v>
      </c>
      <c r="EX73" s="1">
        <v>0</v>
      </c>
      <c r="EY73" s="1">
        <v>0.39784946236559099</v>
      </c>
      <c r="EZ73" s="1">
        <v>0.40364908924731202</v>
      </c>
      <c r="FA73" s="1">
        <v>0.49254950860215102</v>
      </c>
      <c r="FB73" s="1">
        <v>0</v>
      </c>
      <c r="FC73" s="1">
        <v>0.39028191935483902</v>
      </c>
      <c r="FD73" s="1">
        <v>0</v>
      </c>
      <c r="FE73" s="1">
        <v>0</v>
      </c>
      <c r="FF73" s="1">
        <v>0.30590711182795699</v>
      </c>
      <c r="FG73" s="1">
        <v>0.482358509677419</v>
      </c>
      <c r="FH73" s="1">
        <v>0</v>
      </c>
      <c r="FI73" s="1">
        <v>0</v>
      </c>
      <c r="FJ73" s="1">
        <v>0.49155744193548401</v>
      </c>
      <c r="FK73" s="1">
        <v>0.44784216451612902</v>
      </c>
      <c r="FL73" s="1">
        <v>0.56807390322580598</v>
      </c>
      <c r="FM73" s="1">
        <v>0.44655100537634401</v>
      </c>
      <c r="FN73" s="1">
        <v>0.63306797419354799</v>
      </c>
      <c r="FO73" s="1">
        <v>0</v>
      </c>
      <c r="FP73" s="1">
        <v>0.312612324731183</v>
      </c>
      <c r="FQ73" s="1">
        <v>0</v>
      </c>
      <c r="FR73" s="1">
        <v>0.33269887419354799</v>
      </c>
      <c r="FS73" s="1">
        <v>0</v>
      </c>
      <c r="FT73" s="1">
        <v>0.470990325806452</v>
      </c>
      <c r="FU73" s="1">
        <v>0.330609961290323</v>
      </c>
      <c r="FV73" s="1">
        <v>0.55590557956989195</v>
      </c>
      <c r="FW73" s="1">
        <v>0.60955943763440901</v>
      </c>
      <c r="FX73" s="1">
        <v>0.44344626021505401</v>
      </c>
      <c r="FY73" s="1">
        <v>0.30852158494623599</v>
      </c>
      <c r="FZ73" s="1">
        <v>0.30350134301075299</v>
      </c>
      <c r="GA73" s="1">
        <v>0.40043312795698899</v>
      </c>
      <c r="GB73" s="1">
        <v>0.28072196666666699</v>
      </c>
      <c r="GC73" s="1">
        <v>2.3091318279569902E-2</v>
      </c>
      <c r="GD73" s="1">
        <v>0.46828708279569897</v>
      </c>
      <c r="GE73" s="1">
        <v>0</v>
      </c>
      <c r="GF73" s="1">
        <v>0</v>
      </c>
      <c r="GG73" s="1">
        <v>0</v>
      </c>
      <c r="GH73" s="1">
        <v>0.47765502043010799</v>
      </c>
      <c r="GI73" s="1">
        <v>0.41278478709677402</v>
      </c>
      <c r="GJ73" s="1">
        <v>0</v>
      </c>
      <c r="GK73" s="1">
        <v>0.39030200107526902</v>
      </c>
      <c r="GL73" s="1">
        <v>0.27448156666666701</v>
      </c>
      <c r="GM73" s="1">
        <v>0.30994260322580602</v>
      </c>
      <c r="GN73" s="1">
        <v>0.27640520860215101</v>
      </c>
      <c r="GO73" s="1">
        <v>0</v>
      </c>
      <c r="GP73" s="1">
        <v>0</v>
      </c>
      <c r="GQ73" s="1">
        <v>0.55295205053763397</v>
      </c>
      <c r="GR73" s="1">
        <v>0.465757431182796</v>
      </c>
      <c r="GS73" s="1">
        <v>0.40382985053763398</v>
      </c>
      <c r="GT73" s="1">
        <v>0.43208488172043003</v>
      </c>
      <c r="GU73" s="1">
        <v>0.45140494946236598</v>
      </c>
      <c r="GV73" s="1">
        <v>0</v>
      </c>
      <c r="GW73" s="1">
        <v>0</v>
      </c>
      <c r="GX73" s="1">
        <v>0.483118989247312</v>
      </c>
      <c r="GY73" s="1">
        <v>0.53500250430107499</v>
      </c>
      <c r="GZ73" s="1">
        <v>0.38242729892473099</v>
      </c>
      <c r="HA73" s="1">
        <v>0.69596257634408598</v>
      </c>
      <c r="HB73" s="1">
        <v>0.48209513333333298</v>
      </c>
      <c r="HC73" s="1">
        <v>0</v>
      </c>
      <c r="HD73" s="1">
        <v>0.53871286559139797</v>
      </c>
      <c r="HE73" s="1">
        <v>0</v>
      </c>
      <c r="HF73" s="1">
        <v>0</v>
      </c>
      <c r="HG73" s="1">
        <v>0</v>
      </c>
      <c r="HH73" s="1">
        <v>0.34755620430107498</v>
      </c>
      <c r="HI73" s="1">
        <v>2.5669497849462399E-2</v>
      </c>
      <c r="HJ73" s="1">
        <v>0.431131592473118</v>
      </c>
      <c r="HK73" s="1">
        <v>0</v>
      </c>
      <c r="HL73" s="1">
        <v>0.462850892473118</v>
      </c>
      <c r="HM73" s="1">
        <v>0.53692872580645201</v>
      </c>
      <c r="HN73" s="1">
        <v>0</v>
      </c>
      <c r="HO73" s="1">
        <v>0.19431827526881701</v>
      </c>
      <c r="HP73" s="1">
        <v>0</v>
      </c>
      <c r="HQ73" s="1">
        <v>0</v>
      </c>
      <c r="HR73" s="1">
        <v>0.29626912903225799</v>
      </c>
      <c r="HS73" s="1">
        <v>0.54664515161290295</v>
      </c>
      <c r="HT73" s="1">
        <v>0.43695014623655898</v>
      </c>
      <c r="HU73" s="1">
        <v>0.327252203225806</v>
      </c>
      <c r="HV73" s="1">
        <v>0.65046693010752699</v>
      </c>
      <c r="HW73" s="1">
        <v>0.195409106451613</v>
      </c>
      <c r="HX73" s="1">
        <v>0</v>
      </c>
      <c r="HY73" s="1">
        <v>0.52605940645161298</v>
      </c>
      <c r="HZ73" s="1">
        <v>0</v>
      </c>
      <c r="IA73" s="1">
        <v>0</v>
      </c>
      <c r="IB73" s="1">
        <v>0.203427072043011</v>
      </c>
      <c r="IC73" s="1">
        <v>0</v>
      </c>
      <c r="ID73" s="1">
        <v>0</v>
      </c>
      <c r="IE73" s="1">
        <v>0.65951837849462402</v>
      </c>
      <c r="IF73" s="1">
        <v>0</v>
      </c>
      <c r="IG73" s="1">
        <v>0.54670425591397898</v>
      </c>
      <c r="IH73" s="1">
        <v>0</v>
      </c>
      <c r="II73" s="1">
        <v>0.61890497311827997</v>
      </c>
      <c r="IJ73" s="1">
        <v>0.53859979462365604</v>
      </c>
      <c r="IK73" s="1">
        <v>0.70546997419354796</v>
      </c>
      <c r="IL73" s="1">
        <v>0.49390343763440903</v>
      </c>
      <c r="IM73" s="1">
        <v>0.26074333010752698</v>
      </c>
      <c r="IN73" s="1">
        <v>0.26256633655914002</v>
      </c>
      <c r="IO73" s="1">
        <v>0.31571072365591402</v>
      </c>
      <c r="IP73" s="1">
        <v>2.4350003225806501E-2</v>
      </c>
      <c r="IQ73" s="1">
        <v>0.57834250752688199</v>
      </c>
      <c r="IR73" s="1">
        <v>0.58629170107526896</v>
      </c>
      <c r="IS73" s="1">
        <v>0.31694651827956999</v>
      </c>
      <c r="IT73" s="1">
        <v>0.640957224731183</v>
      </c>
      <c r="IU73" s="1">
        <v>0.64144862903225797</v>
      </c>
      <c r="IV73" s="1">
        <v>0.62634318064516104</v>
      </c>
      <c r="IW73" s="1">
        <v>0.67037701827956997</v>
      </c>
      <c r="IX73" s="1">
        <v>0.739366831182796</v>
      </c>
      <c r="IY73" s="1">
        <v>2.6113670967742E-2</v>
      </c>
    </row>
    <row r="74" spans="1:259" ht="30">
      <c r="A74" s="2" t="s">
        <v>72</v>
      </c>
      <c r="B74" s="1">
        <v>0</v>
      </c>
      <c r="C74" s="1">
        <v>0</v>
      </c>
      <c r="D74" s="1">
        <v>5.5976643010752801E-2</v>
      </c>
      <c r="E74" s="1">
        <v>0.73394581075268805</v>
      </c>
      <c r="F74" s="1">
        <v>0.34203716236559101</v>
      </c>
      <c r="G74" s="1">
        <v>0.51901222150537596</v>
      </c>
      <c r="H74" s="1">
        <v>0</v>
      </c>
      <c r="I74" s="1">
        <v>0.78645702580645205</v>
      </c>
      <c r="J74" s="1">
        <v>0.62210901612903202</v>
      </c>
      <c r="K74" s="1">
        <v>0.65273730752688197</v>
      </c>
      <c r="L74" s="1">
        <v>5.0876747311828001E-2</v>
      </c>
      <c r="M74" s="1">
        <v>0</v>
      </c>
      <c r="N74" s="1">
        <v>0.45377753655913999</v>
      </c>
      <c r="O74" s="1">
        <v>0.72885499462365599</v>
      </c>
      <c r="P74" s="1">
        <v>0.75743077419354798</v>
      </c>
      <c r="Q74" s="1">
        <v>0.40909589569892502</v>
      </c>
      <c r="R74" s="1">
        <v>0</v>
      </c>
      <c r="S74" s="1">
        <v>0.79384813118279596</v>
      </c>
      <c r="T74" s="1">
        <v>0</v>
      </c>
      <c r="U74" s="1">
        <v>0</v>
      </c>
      <c r="V74" s="1">
        <v>0.28870483548387099</v>
      </c>
      <c r="W74" s="1">
        <v>0.51693546666666701</v>
      </c>
      <c r="X74" s="1">
        <v>0</v>
      </c>
      <c r="Y74" s="1">
        <v>0</v>
      </c>
      <c r="Z74" s="1">
        <v>0.471445072043011</v>
      </c>
      <c r="AA74" s="1">
        <v>0</v>
      </c>
      <c r="AB74" s="1">
        <v>0.30894753225806398</v>
      </c>
      <c r="AC74" s="1">
        <v>0</v>
      </c>
      <c r="AD74" s="1">
        <v>0</v>
      </c>
      <c r="AE74" s="1">
        <v>0</v>
      </c>
      <c r="AF74" s="1">
        <v>0</v>
      </c>
      <c r="AG74" s="1">
        <v>0.76761414946236595</v>
      </c>
      <c r="AH74" s="1">
        <v>0</v>
      </c>
      <c r="AI74" s="1">
        <v>0.47227456989247302</v>
      </c>
      <c r="AJ74" s="1">
        <v>0.52732639677419302</v>
      </c>
      <c r="AK74" s="1">
        <v>0.485485858064516</v>
      </c>
      <c r="AL74" s="1">
        <v>0.39963355161290298</v>
      </c>
      <c r="AM74" s="1">
        <v>0</v>
      </c>
      <c r="AN74" s="1">
        <v>0</v>
      </c>
      <c r="AO74" s="1">
        <v>0.47536302043010698</v>
      </c>
      <c r="AP74" s="1">
        <v>0.71470657956989203</v>
      </c>
      <c r="AQ74" s="1">
        <v>0</v>
      </c>
      <c r="AR74" s="1">
        <v>0.51378492688171995</v>
      </c>
      <c r="AS74" s="1">
        <v>0.32459960430107498</v>
      </c>
      <c r="AT74" s="1">
        <v>0.46356812903225803</v>
      </c>
      <c r="AU74" s="1">
        <v>0</v>
      </c>
      <c r="AV74" s="1">
        <v>0.76804562150537603</v>
      </c>
      <c r="AW74" s="1">
        <v>0</v>
      </c>
      <c r="AX74" s="1">
        <v>0.37005774408602199</v>
      </c>
      <c r="AY74" s="1">
        <v>0</v>
      </c>
      <c r="AZ74" s="1">
        <v>0</v>
      </c>
      <c r="BA74" s="1">
        <v>0</v>
      </c>
      <c r="BB74" s="1">
        <v>0.55898501827957003</v>
      </c>
      <c r="BC74" s="1">
        <v>0.65881153655914004</v>
      </c>
      <c r="BD74" s="1">
        <v>0.66254649354838702</v>
      </c>
      <c r="BE74" s="1">
        <v>0.29876490860215099</v>
      </c>
      <c r="BF74" s="1">
        <v>0.50381357849462405</v>
      </c>
      <c r="BG74" s="1">
        <v>0.72212665591397895</v>
      </c>
      <c r="BH74" s="1">
        <v>0</v>
      </c>
      <c r="BI74" s="1">
        <v>0</v>
      </c>
      <c r="BJ74" s="1">
        <v>0.499847295698925</v>
      </c>
      <c r="BK74" s="1">
        <v>0.67318245483870998</v>
      </c>
      <c r="BL74" s="1">
        <v>0.65329188817204298</v>
      </c>
      <c r="BM74" s="1">
        <v>0.603679109677419</v>
      </c>
      <c r="BN74" s="1">
        <v>0</v>
      </c>
      <c r="BO74" s="1">
        <v>0</v>
      </c>
      <c r="BP74" s="1">
        <v>0.619722817204301</v>
      </c>
      <c r="BQ74" s="1">
        <v>0.27091632258064502</v>
      </c>
      <c r="BR74" s="1">
        <v>0.50616484946236595</v>
      </c>
      <c r="BS74" s="1">
        <v>0.31565926129032301</v>
      </c>
      <c r="BT74" s="1">
        <v>0.71579223010752702</v>
      </c>
      <c r="BU74" s="1">
        <v>0.69915195376344097</v>
      </c>
      <c r="BV74" s="1">
        <v>1</v>
      </c>
      <c r="BW74" s="1">
        <v>0.63857219892473105</v>
      </c>
      <c r="BX74" s="1">
        <v>0.201193453763441</v>
      </c>
      <c r="BY74" s="1">
        <v>0.38791953333333301</v>
      </c>
      <c r="BZ74" s="1">
        <v>0.64630866451612901</v>
      </c>
      <c r="CA74" s="1">
        <v>0.75715336451612902</v>
      </c>
      <c r="CB74" s="1">
        <v>0.69294132795698904</v>
      </c>
      <c r="CC74" s="1">
        <v>0</v>
      </c>
      <c r="CD74" s="1">
        <v>0.388605138709678</v>
      </c>
      <c r="CE74" s="1">
        <v>0</v>
      </c>
      <c r="CF74" s="1">
        <v>0.58677024408602196</v>
      </c>
      <c r="CG74" s="1">
        <v>0.57451816344086004</v>
      </c>
      <c r="CH74" s="1">
        <v>0</v>
      </c>
      <c r="CI74" s="1">
        <v>0.60778106021505396</v>
      </c>
      <c r="CJ74" s="1">
        <v>0.58940167849462399</v>
      </c>
      <c r="CK74" s="1">
        <v>0.54225858279569905</v>
      </c>
      <c r="CL74" s="1">
        <v>0.361753524731183</v>
      </c>
      <c r="CM74" s="1">
        <v>0</v>
      </c>
      <c r="CN74" s="1">
        <v>0</v>
      </c>
      <c r="CO74" s="1">
        <v>4.6125592473118301E-2</v>
      </c>
      <c r="CP74" s="1">
        <v>0.76958572258064495</v>
      </c>
      <c r="CQ74" s="1">
        <v>0</v>
      </c>
      <c r="CR74" s="1">
        <v>0</v>
      </c>
      <c r="CS74" s="1">
        <v>0.77930981612903205</v>
      </c>
      <c r="CT74" s="1">
        <v>0.34591584301075301</v>
      </c>
      <c r="CU74" s="1">
        <v>0.68278773440860197</v>
      </c>
      <c r="CV74" s="1">
        <v>0.86960897634408596</v>
      </c>
      <c r="CW74" s="1">
        <v>0.38905451827956999</v>
      </c>
      <c r="CX74" s="1">
        <v>0</v>
      </c>
      <c r="CY74" s="1">
        <v>0.21856351505376301</v>
      </c>
      <c r="CZ74" s="1">
        <v>0.69272356451612904</v>
      </c>
      <c r="DA74" s="1">
        <v>0</v>
      </c>
      <c r="DB74" s="1">
        <v>0.67323305591397897</v>
      </c>
      <c r="DC74" s="1">
        <v>0</v>
      </c>
      <c r="DD74" s="1">
        <v>0.70007626021505398</v>
      </c>
      <c r="DE74" s="1">
        <v>0</v>
      </c>
      <c r="DF74" s="1">
        <v>0.68967112795698904</v>
      </c>
      <c r="DG74" s="1">
        <v>0</v>
      </c>
      <c r="DH74" s="1">
        <v>0.68749099139784997</v>
      </c>
      <c r="DI74" s="1">
        <v>0.75454569569892505</v>
      </c>
      <c r="DJ74" s="1">
        <v>0</v>
      </c>
      <c r="DK74" s="1">
        <v>0.31126705376344099</v>
      </c>
      <c r="DL74" s="1">
        <v>0</v>
      </c>
      <c r="DM74" s="1">
        <v>0</v>
      </c>
      <c r="DN74" s="1">
        <v>0.45844906236559102</v>
      </c>
      <c r="DO74" s="1">
        <v>0.64852978172042997</v>
      </c>
      <c r="DP74" s="1">
        <v>0.27667905591397901</v>
      </c>
      <c r="DQ74" s="1">
        <v>0</v>
      </c>
      <c r="DR74" s="1">
        <v>0.74988768172042997</v>
      </c>
      <c r="DS74" s="1">
        <v>0.63270136344086003</v>
      </c>
      <c r="DT74" s="1">
        <v>0</v>
      </c>
      <c r="DU74" s="1">
        <v>0.43485058279569899</v>
      </c>
      <c r="DV74" s="1">
        <v>0.437541662365591</v>
      </c>
      <c r="DW74" s="1">
        <v>0.76480388709677405</v>
      </c>
      <c r="DX74" s="1">
        <v>0.77780178602150496</v>
      </c>
      <c r="DY74" s="1">
        <v>0</v>
      </c>
      <c r="DZ74" s="1">
        <v>0.62283467419354799</v>
      </c>
      <c r="EA74" s="1">
        <v>0.84264827849462398</v>
      </c>
      <c r="EB74" s="1">
        <v>0.36738976129032302</v>
      </c>
      <c r="EC74" s="1">
        <v>0</v>
      </c>
      <c r="ED74" s="1">
        <v>4.1606922580645203E-2</v>
      </c>
      <c r="EE74" s="1">
        <v>0.34781370967741898</v>
      </c>
      <c r="EF74" s="1">
        <v>0.61926674946236604</v>
      </c>
      <c r="EG74" s="1">
        <v>0.350756938709678</v>
      </c>
      <c r="EH74" s="1">
        <v>0</v>
      </c>
      <c r="EI74" s="1">
        <v>0</v>
      </c>
      <c r="EJ74" s="1">
        <v>0.76622109784946202</v>
      </c>
      <c r="EK74" s="1">
        <v>0.33463452688172002</v>
      </c>
      <c r="EL74" s="1">
        <v>0.74007953978494601</v>
      </c>
      <c r="EM74" s="1">
        <v>0.778872024731183</v>
      </c>
      <c r="EN74" s="1">
        <v>0.49769351720430099</v>
      </c>
      <c r="EO74" s="1">
        <v>0.77470513225806503</v>
      </c>
      <c r="EP74" s="1">
        <v>0.44938053440860198</v>
      </c>
      <c r="EQ74" s="1">
        <v>0</v>
      </c>
      <c r="ER74" s="1">
        <v>0</v>
      </c>
      <c r="ES74" s="1">
        <v>0.73342814838709702</v>
      </c>
      <c r="ET74" s="1">
        <v>0.56593286989247304</v>
      </c>
      <c r="EU74" s="1">
        <v>0.84770225591397896</v>
      </c>
      <c r="EV74" s="1">
        <v>0.46452607526881701</v>
      </c>
      <c r="EW74" s="1">
        <v>0.56406553548387095</v>
      </c>
      <c r="EX74" s="1">
        <v>0</v>
      </c>
      <c r="EY74" s="1">
        <v>0.55911734623655895</v>
      </c>
      <c r="EZ74" s="1">
        <v>0.483908220430108</v>
      </c>
      <c r="FA74" s="1">
        <v>0.61437374838709702</v>
      </c>
      <c r="FB74" s="1">
        <v>0</v>
      </c>
      <c r="FC74" s="1">
        <v>0.55245218387096795</v>
      </c>
      <c r="FD74" s="1">
        <v>0</v>
      </c>
      <c r="FE74" s="1">
        <v>0</v>
      </c>
      <c r="FF74" s="1">
        <v>0.414059477419355</v>
      </c>
      <c r="FG74" s="1">
        <v>0.58199732903225798</v>
      </c>
      <c r="FH74" s="1">
        <v>0</v>
      </c>
      <c r="FI74" s="1">
        <v>0</v>
      </c>
      <c r="FJ74" s="1">
        <v>0.63789303010752696</v>
      </c>
      <c r="FK74" s="1">
        <v>0.589488650537634</v>
      </c>
      <c r="FL74" s="1">
        <v>0.70748137741935502</v>
      </c>
      <c r="FM74" s="1">
        <v>0.50151309569892499</v>
      </c>
      <c r="FN74" s="1">
        <v>0.79979900752688204</v>
      </c>
      <c r="FO74" s="1">
        <v>0</v>
      </c>
      <c r="FP74" s="1">
        <v>0.49102119569892499</v>
      </c>
      <c r="FQ74" s="1">
        <v>0</v>
      </c>
      <c r="FR74" s="1">
        <v>0.33223377419354799</v>
      </c>
      <c r="FS74" s="1">
        <v>0</v>
      </c>
      <c r="FT74" s="1">
        <v>0.55773835268817196</v>
      </c>
      <c r="FU74" s="1">
        <v>0.48007865591397803</v>
      </c>
      <c r="FV74" s="1">
        <v>0.68398942150537601</v>
      </c>
      <c r="FW74" s="1">
        <v>0.76116049462365598</v>
      </c>
      <c r="FX74" s="1">
        <v>0.60853426666666699</v>
      </c>
      <c r="FY74" s="1">
        <v>0.41463951397849502</v>
      </c>
      <c r="FZ74" s="1">
        <v>0.449141229032258</v>
      </c>
      <c r="GA74" s="1">
        <v>0.589096293548387</v>
      </c>
      <c r="GB74" s="1">
        <v>0.268942446236559</v>
      </c>
      <c r="GC74" s="1">
        <v>6.0593774193548403E-2</v>
      </c>
      <c r="GD74" s="1">
        <v>0.62725349892473103</v>
      </c>
      <c r="GE74" s="1">
        <v>0</v>
      </c>
      <c r="GF74" s="1">
        <v>0</v>
      </c>
      <c r="GG74" s="1">
        <v>0</v>
      </c>
      <c r="GH74" s="1">
        <v>0.55142602473118296</v>
      </c>
      <c r="GI74" s="1">
        <v>0.52966242043010703</v>
      </c>
      <c r="GJ74" s="1">
        <v>0</v>
      </c>
      <c r="GK74" s="1">
        <v>0.56652041935483899</v>
      </c>
      <c r="GL74" s="1">
        <v>0.40412817419354802</v>
      </c>
      <c r="GM74" s="1">
        <v>0.27989774086021502</v>
      </c>
      <c r="GN74" s="1">
        <v>0.40606967634408597</v>
      </c>
      <c r="GO74" s="1">
        <v>0</v>
      </c>
      <c r="GP74" s="1">
        <v>0</v>
      </c>
      <c r="GQ74" s="1">
        <v>0.63612694408602199</v>
      </c>
      <c r="GR74" s="1">
        <v>0.64541547741935501</v>
      </c>
      <c r="GS74" s="1">
        <v>0.48859048064516097</v>
      </c>
      <c r="GT74" s="1">
        <v>0.61513173548387101</v>
      </c>
      <c r="GU74" s="1">
        <v>0.58784115053763397</v>
      </c>
      <c r="GV74" s="1">
        <v>0</v>
      </c>
      <c r="GW74" s="1">
        <v>0</v>
      </c>
      <c r="GX74" s="1">
        <v>0.59923758279569905</v>
      </c>
      <c r="GY74" s="1">
        <v>0.64977347956989195</v>
      </c>
      <c r="GZ74" s="1">
        <v>0.48560812795698899</v>
      </c>
      <c r="HA74" s="1">
        <v>0.65306460215053797</v>
      </c>
      <c r="HB74" s="1">
        <v>0.64944784408602096</v>
      </c>
      <c r="HC74" s="1">
        <v>0</v>
      </c>
      <c r="HD74" s="1">
        <v>0.70722315053763396</v>
      </c>
      <c r="HE74" s="1">
        <v>0</v>
      </c>
      <c r="HF74" s="1">
        <v>0</v>
      </c>
      <c r="HG74" s="1">
        <v>0</v>
      </c>
      <c r="HH74" s="1">
        <v>0.488503446236559</v>
      </c>
      <c r="HI74" s="1">
        <v>5.6115107526881799E-2</v>
      </c>
      <c r="HJ74" s="1">
        <v>0.47435625053763403</v>
      </c>
      <c r="HK74" s="1">
        <v>0</v>
      </c>
      <c r="HL74" s="1">
        <v>0.606538675268817</v>
      </c>
      <c r="HM74" s="1">
        <v>0.62888900752688204</v>
      </c>
      <c r="HN74" s="1">
        <v>0</v>
      </c>
      <c r="HO74" s="1">
        <v>0.23087128494623699</v>
      </c>
      <c r="HP74" s="1">
        <v>0</v>
      </c>
      <c r="HQ74" s="1">
        <v>0</v>
      </c>
      <c r="HR74" s="1">
        <v>0.43229593978494602</v>
      </c>
      <c r="HS74" s="1">
        <v>0.701578275268817</v>
      </c>
      <c r="HT74" s="1">
        <v>0.50940342258064497</v>
      </c>
      <c r="HU74" s="1">
        <v>0.48134618709677401</v>
      </c>
      <c r="HV74" s="1">
        <v>0.85670577311828</v>
      </c>
      <c r="HW74" s="1">
        <v>0.25491652043010699</v>
      </c>
      <c r="HX74" s="1">
        <v>0</v>
      </c>
      <c r="HY74" s="1">
        <v>0.57238971075268796</v>
      </c>
      <c r="HZ74" s="1">
        <v>0</v>
      </c>
      <c r="IA74" s="1">
        <v>0</v>
      </c>
      <c r="IB74" s="1">
        <v>0.31365864623655898</v>
      </c>
      <c r="IC74" s="1">
        <v>0</v>
      </c>
      <c r="ID74" s="1">
        <v>0</v>
      </c>
      <c r="IE74" s="1">
        <v>0.90307010537634402</v>
      </c>
      <c r="IF74" s="1">
        <v>0</v>
      </c>
      <c r="IG74" s="1">
        <v>0.57413191720430101</v>
      </c>
      <c r="IH74" s="1">
        <v>0</v>
      </c>
      <c r="II74" s="1">
        <v>0.61501355376344102</v>
      </c>
      <c r="IJ74" s="1">
        <v>0.75949840860215101</v>
      </c>
      <c r="IK74" s="1">
        <v>0.87091557204301095</v>
      </c>
      <c r="IL74" s="1">
        <v>0.65268041505376395</v>
      </c>
      <c r="IM74" s="1">
        <v>0.41767953763440901</v>
      </c>
      <c r="IN74" s="1">
        <v>0.40347878494623701</v>
      </c>
      <c r="IO74" s="1">
        <v>0.47392217204301101</v>
      </c>
      <c r="IP74" s="1">
        <v>3.9220023655914003E-2</v>
      </c>
      <c r="IQ74" s="1">
        <v>0.62507981612903196</v>
      </c>
      <c r="IR74" s="1">
        <v>0.65587177311828004</v>
      </c>
      <c r="IS74" s="1">
        <v>0.45768648602150502</v>
      </c>
      <c r="IT74" s="1">
        <v>0.76288344516129003</v>
      </c>
      <c r="IU74" s="1">
        <v>0.81279285268817203</v>
      </c>
      <c r="IV74" s="1">
        <v>0.79582504193548398</v>
      </c>
      <c r="IW74" s="1">
        <v>0.75503641612903205</v>
      </c>
      <c r="IX74" s="1">
        <v>0.90307010537634402</v>
      </c>
      <c r="IY74" s="1">
        <v>5.6115107526881799E-2</v>
      </c>
    </row>
    <row r="75" spans="1:259" ht="30">
      <c r="A75" s="2" t="s">
        <v>73</v>
      </c>
      <c r="B75" s="1">
        <v>0</v>
      </c>
      <c r="C75" s="1">
        <v>0</v>
      </c>
      <c r="D75" s="1">
        <v>9.2788132258064496E-2</v>
      </c>
      <c r="E75" s="1">
        <v>0.582564911827957</v>
      </c>
      <c r="F75" s="1">
        <v>0.48664901935483901</v>
      </c>
      <c r="G75" s="1">
        <v>0.65159635698924701</v>
      </c>
      <c r="H75" s="1">
        <v>0</v>
      </c>
      <c r="I75" s="1">
        <v>0.58479068494623698</v>
      </c>
      <c r="J75" s="1">
        <v>0.44679881075268801</v>
      </c>
      <c r="K75" s="1">
        <v>0.52838607526881698</v>
      </c>
      <c r="L75" s="1">
        <v>0.117034797849462</v>
      </c>
      <c r="M75" s="1">
        <v>0</v>
      </c>
      <c r="N75" s="1">
        <v>0.276034617204301</v>
      </c>
      <c r="O75" s="1">
        <v>0.64555422903225801</v>
      </c>
      <c r="P75" s="1">
        <v>0.68203983870967699</v>
      </c>
      <c r="Q75" s="1">
        <v>0.31424881290322598</v>
      </c>
      <c r="R75" s="1">
        <v>0</v>
      </c>
      <c r="S75" s="1">
        <v>0.64396224623655896</v>
      </c>
      <c r="T75" s="1">
        <v>0</v>
      </c>
      <c r="U75" s="1">
        <v>0</v>
      </c>
      <c r="V75" s="1">
        <v>0.23042024301075301</v>
      </c>
      <c r="W75" s="1">
        <v>0.69159046881720398</v>
      </c>
      <c r="X75" s="1">
        <v>0</v>
      </c>
      <c r="Y75" s="1">
        <v>0</v>
      </c>
      <c r="Z75" s="1">
        <v>0.63040740107526905</v>
      </c>
      <c r="AA75" s="1">
        <v>0</v>
      </c>
      <c r="AB75" s="1">
        <v>0.286087816129032</v>
      </c>
      <c r="AC75" s="1">
        <v>0</v>
      </c>
      <c r="AD75" s="1">
        <v>0</v>
      </c>
      <c r="AE75" s="1">
        <v>0</v>
      </c>
      <c r="AF75" s="1">
        <v>0</v>
      </c>
      <c r="AG75" s="1">
        <v>0.52424003225806404</v>
      </c>
      <c r="AH75" s="1">
        <v>0</v>
      </c>
      <c r="AI75" s="1">
        <v>0.53373400645161295</v>
      </c>
      <c r="AJ75" s="1">
        <v>0.64740756344086003</v>
      </c>
      <c r="AK75" s="1">
        <v>0.33719334516129001</v>
      </c>
      <c r="AL75" s="1">
        <v>0.60968212795698895</v>
      </c>
      <c r="AM75" s="1">
        <v>0</v>
      </c>
      <c r="AN75" s="1">
        <v>0</v>
      </c>
      <c r="AO75" s="1">
        <v>0.53447041182795696</v>
      </c>
      <c r="AP75" s="1">
        <v>0.76442422688171996</v>
      </c>
      <c r="AQ75" s="1">
        <v>0</v>
      </c>
      <c r="AR75" s="1">
        <v>0.56653373010752694</v>
      </c>
      <c r="AS75" s="1">
        <v>0.249192861290323</v>
      </c>
      <c r="AT75" s="1">
        <v>0.33771983763440899</v>
      </c>
      <c r="AU75" s="1">
        <v>0</v>
      </c>
      <c r="AV75" s="1">
        <v>0.57475174086021497</v>
      </c>
      <c r="AW75" s="1">
        <v>0</v>
      </c>
      <c r="AX75" s="1">
        <v>0.32822420000000002</v>
      </c>
      <c r="AY75" s="1">
        <v>0</v>
      </c>
      <c r="AZ75" s="1">
        <v>0</v>
      </c>
      <c r="BA75" s="1">
        <v>0</v>
      </c>
      <c r="BB75" s="1">
        <v>0.47741600645161297</v>
      </c>
      <c r="BC75" s="1">
        <v>0.75089984516129005</v>
      </c>
      <c r="BD75" s="1">
        <v>0.73151577849462401</v>
      </c>
      <c r="BE75" s="1">
        <v>0.43753424623655901</v>
      </c>
      <c r="BF75" s="1">
        <v>0.37476992258064501</v>
      </c>
      <c r="BG75" s="1">
        <v>0.51234697526881701</v>
      </c>
      <c r="BH75" s="1">
        <v>0</v>
      </c>
      <c r="BI75" s="1">
        <v>0</v>
      </c>
      <c r="BJ75" s="1">
        <v>0.41254312688172001</v>
      </c>
      <c r="BK75" s="1">
        <v>0.41531851290322602</v>
      </c>
      <c r="BL75" s="1">
        <v>0.58281686666666699</v>
      </c>
      <c r="BM75" s="1">
        <v>0.44595624731182798</v>
      </c>
      <c r="BN75" s="1">
        <v>0</v>
      </c>
      <c r="BO75" s="1">
        <v>0</v>
      </c>
      <c r="BP75" s="1">
        <v>0.59707719677419302</v>
      </c>
      <c r="BQ75" s="1">
        <v>0.50594213548387101</v>
      </c>
      <c r="BR75" s="1">
        <v>0.69960887311828002</v>
      </c>
      <c r="BS75" s="1">
        <v>0.328661475268817</v>
      </c>
      <c r="BT75" s="1">
        <v>0.51414528709677398</v>
      </c>
      <c r="BU75" s="1">
        <v>0.42888799784946202</v>
      </c>
      <c r="BV75" s="1">
        <v>0.63857219892473105</v>
      </c>
      <c r="BW75" s="1">
        <v>1</v>
      </c>
      <c r="BX75" s="1">
        <v>0.18412585376344101</v>
      </c>
      <c r="BY75" s="1">
        <v>0.33947362688172</v>
      </c>
      <c r="BZ75" s="1">
        <v>0.43338605268817199</v>
      </c>
      <c r="CA75" s="1">
        <v>0.66500941720430096</v>
      </c>
      <c r="CB75" s="1">
        <v>0.73421781827957</v>
      </c>
      <c r="CC75" s="1">
        <v>0</v>
      </c>
      <c r="CD75" s="1">
        <v>0.33466895268817198</v>
      </c>
      <c r="CE75" s="1">
        <v>0</v>
      </c>
      <c r="CF75" s="1">
        <v>0.45715837419354799</v>
      </c>
      <c r="CG75" s="1">
        <v>0.52352166881720397</v>
      </c>
      <c r="CH75" s="1">
        <v>0</v>
      </c>
      <c r="CI75" s="1">
        <v>0.50050214838709695</v>
      </c>
      <c r="CJ75" s="1">
        <v>0.60440471612903202</v>
      </c>
      <c r="CK75" s="1">
        <v>0.55041457096774205</v>
      </c>
      <c r="CL75" s="1">
        <v>0.28921204301075298</v>
      </c>
      <c r="CM75" s="1">
        <v>0</v>
      </c>
      <c r="CN75" s="1">
        <v>0</v>
      </c>
      <c r="CO75" s="1">
        <v>0.114560529032258</v>
      </c>
      <c r="CP75" s="1">
        <v>0.68980551397849499</v>
      </c>
      <c r="CQ75" s="1">
        <v>0</v>
      </c>
      <c r="CR75" s="1">
        <v>0</v>
      </c>
      <c r="CS75" s="1">
        <v>0.56171470430107495</v>
      </c>
      <c r="CT75" s="1">
        <v>0.30253218494623701</v>
      </c>
      <c r="CU75" s="1">
        <v>0.47817142795698903</v>
      </c>
      <c r="CV75" s="1">
        <v>0.75991716774193596</v>
      </c>
      <c r="CW75" s="1">
        <v>0.34733691505376302</v>
      </c>
      <c r="CX75" s="1">
        <v>0</v>
      </c>
      <c r="CY75" s="1">
        <v>0.18660585591397799</v>
      </c>
      <c r="CZ75" s="1">
        <v>0.74332657741935504</v>
      </c>
      <c r="DA75" s="1">
        <v>0</v>
      </c>
      <c r="DB75" s="1">
        <v>0.57969085053763403</v>
      </c>
      <c r="DC75" s="1">
        <v>0</v>
      </c>
      <c r="DD75" s="1">
        <v>0.63185943548387102</v>
      </c>
      <c r="DE75" s="1">
        <v>0</v>
      </c>
      <c r="DF75" s="1">
        <v>0.67882614838709698</v>
      </c>
      <c r="DG75" s="1">
        <v>0</v>
      </c>
      <c r="DH75" s="1">
        <v>0.57078688494623697</v>
      </c>
      <c r="DI75" s="1">
        <v>0.56589450967741906</v>
      </c>
      <c r="DJ75" s="1">
        <v>0</v>
      </c>
      <c r="DK75" s="1">
        <v>0.23935309139784899</v>
      </c>
      <c r="DL75" s="1">
        <v>0</v>
      </c>
      <c r="DM75" s="1">
        <v>0</v>
      </c>
      <c r="DN75" s="1">
        <v>0.41857210860215099</v>
      </c>
      <c r="DO75" s="1">
        <v>0.65396293440860198</v>
      </c>
      <c r="DP75" s="1">
        <v>0.228920558064516</v>
      </c>
      <c r="DQ75" s="1">
        <v>0</v>
      </c>
      <c r="DR75" s="1">
        <v>0.592882450537634</v>
      </c>
      <c r="DS75" s="1">
        <v>0.45989324516128999</v>
      </c>
      <c r="DT75" s="1">
        <v>0</v>
      </c>
      <c r="DU75" s="1">
        <v>0.50531302043010795</v>
      </c>
      <c r="DV75" s="1">
        <v>0.39512571505376298</v>
      </c>
      <c r="DW75" s="1">
        <v>0.58848405483871002</v>
      </c>
      <c r="DX75" s="1">
        <v>0.580901721505376</v>
      </c>
      <c r="DY75" s="1">
        <v>0</v>
      </c>
      <c r="DZ75" s="1">
        <v>0.68645420000000001</v>
      </c>
      <c r="EA75" s="1">
        <v>0.67963008924731205</v>
      </c>
      <c r="EB75" s="1">
        <v>0.43523815268817201</v>
      </c>
      <c r="EC75" s="1">
        <v>0</v>
      </c>
      <c r="ED75" s="1">
        <v>8.3532786021505406E-2</v>
      </c>
      <c r="EE75" s="1">
        <v>0.28996413763440898</v>
      </c>
      <c r="EF75" s="1">
        <v>0.56050222473118305</v>
      </c>
      <c r="EG75" s="1">
        <v>0.35126948924731199</v>
      </c>
      <c r="EH75" s="1">
        <v>0</v>
      </c>
      <c r="EI75" s="1">
        <v>0</v>
      </c>
      <c r="EJ75" s="1">
        <v>0.60573334838709703</v>
      </c>
      <c r="EK75" s="1">
        <v>0.45267249139784899</v>
      </c>
      <c r="EL75" s="1">
        <v>0.66636536881720398</v>
      </c>
      <c r="EM75" s="1">
        <v>0.55655392258064496</v>
      </c>
      <c r="EN75" s="1">
        <v>0.44210970215053802</v>
      </c>
      <c r="EO75" s="1">
        <v>0.68700129354838702</v>
      </c>
      <c r="EP75" s="1">
        <v>0.42023911612903198</v>
      </c>
      <c r="EQ75" s="1">
        <v>0</v>
      </c>
      <c r="ER75" s="1">
        <v>0</v>
      </c>
      <c r="ES75" s="1">
        <v>0.59719790967741904</v>
      </c>
      <c r="ET75" s="1">
        <v>0.420250161290323</v>
      </c>
      <c r="EU75" s="1">
        <v>0.66297320860215103</v>
      </c>
      <c r="EV75" s="1">
        <v>0.66965625591397804</v>
      </c>
      <c r="EW75" s="1">
        <v>0.45619999139785</v>
      </c>
      <c r="EX75" s="1">
        <v>0</v>
      </c>
      <c r="EY75" s="1">
        <v>0.530232298924731</v>
      </c>
      <c r="EZ75" s="1">
        <v>0.32891821290322598</v>
      </c>
      <c r="FA75" s="1">
        <v>0.39682993440860198</v>
      </c>
      <c r="FB75" s="1">
        <v>0</v>
      </c>
      <c r="FC75" s="1">
        <v>0.43992739677419401</v>
      </c>
      <c r="FD75" s="1">
        <v>0</v>
      </c>
      <c r="FE75" s="1">
        <v>0</v>
      </c>
      <c r="FF75" s="1">
        <v>0.33106530645161297</v>
      </c>
      <c r="FG75" s="1">
        <v>0.46433942365591402</v>
      </c>
      <c r="FH75" s="1">
        <v>0</v>
      </c>
      <c r="FI75" s="1">
        <v>0</v>
      </c>
      <c r="FJ75" s="1">
        <v>0.77541856344086002</v>
      </c>
      <c r="FK75" s="1">
        <v>0.55238314193548399</v>
      </c>
      <c r="FL75" s="1">
        <v>0.60630008064516105</v>
      </c>
      <c r="FM75" s="1">
        <v>0.572510798924731</v>
      </c>
      <c r="FN75" s="1">
        <v>0.65573248064516099</v>
      </c>
      <c r="FO75" s="1">
        <v>0</v>
      </c>
      <c r="FP75" s="1">
        <v>0.43711355053763401</v>
      </c>
      <c r="FQ75" s="1">
        <v>0</v>
      </c>
      <c r="FR75" s="1">
        <v>0.33006044301075299</v>
      </c>
      <c r="FS75" s="1">
        <v>0</v>
      </c>
      <c r="FT75" s="1">
        <v>0.55759781075268799</v>
      </c>
      <c r="FU75" s="1">
        <v>0.45675777419354802</v>
      </c>
      <c r="FV75" s="1">
        <v>0.53065729892473101</v>
      </c>
      <c r="FW75" s="1">
        <v>0.593082512903226</v>
      </c>
      <c r="FX75" s="1">
        <v>0.499263068817204</v>
      </c>
      <c r="FY75" s="1">
        <v>0.38462851612903198</v>
      </c>
      <c r="FZ75" s="1">
        <v>0.40482740215053797</v>
      </c>
      <c r="GA75" s="1">
        <v>0.67208027311828</v>
      </c>
      <c r="GB75" s="1">
        <v>0.21137014086021499</v>
      </c>
      <c r="GC75" s="1">
        <v>0.15579890215053799</v>
      </c>
      <c r="GD75" s="1">
        <v>0.53945317204301102</v>
      </c>
      <c r="GE75" s="1">
        <v>0</v>
      </c>
      <c r="GF75" s="1">
        <v>0</v>
      </c>
      <c r="GG75" s="1">
        <v>0</v>
      </c>
      <c r="GH75" s="1">
        <v>0.48109660107526903</v>
      </c>
      <c r="GI75" s="1">
        <v>0.42974402688171998</v>
      </c>
      <c r="GJ75" s="1">
        <v>0</v>
      </c>
      <c r="GK75" s="1">
        <v>0.51619181182795704</v>
      </c>
      <c r="GL75" s="1">
        <v>0.387418567741936</v>
      </c>
      <c r="GM75" s="1">
        <v>0.37965367526881699</v>
      </c>
      <c r="GN75" s="1">
        <v>0.27715083118279599</v>
      </c>
      <c r="GO75" s="1">
        <v>0</v>
      </c>
      <c r="GP75" s="1">
        <v>0</v>
      </c>
      <c r="GQ75" s="1">
        <v>0.56019281075268801</v>
      </c>
      <c r="GR75" s="1">
        <v>0.51120675161290297</v>
      </c>
      <c r="GS75" s="1">
        <v>0.38035713333333299</v>
      </c>
      <c r="GT75" s="1">
        <v>0.77273021182795698</v>
      </c>
      <c r="GU75" s="1">
        <v>0.68268459892473099</v>
      </c>
      <c r="GV75" s="1">
        <v>0</v>
      </c>
      <c r="GW75" s="1">
        <v>0</v>
      </c>
      <c r="GX75" s="1">
        <v>0.62899107311827995</v>
      </c>
      <c r="GY75" s="1">
        <v>0.72597171720430098</v>
      </c>
      <c r="GZ75" s="1">
        <v>0.38770839354838699</v>
      </c>
      <c r="HA75" s="1">
        <v>0.49234312795698898</v>
      </c>
      <c r="HB75" s="1">
        <v>0.48717119892473099</v>
      </c>
      <c r="HC75" s="1">
        <v>0</v>
      </c>
      <c r="HD75" s="1">
        <v>0.45950823548387099</v>
      </c>
      <c r="HE75" s="1">
        <v>0</v>
      </c>
      <c r="HF75" s="1">
        <v>0</v>
      </c>
      <c r="HG75" s="1">
        <v>0</v>
      </c>
      <c r="HH75" s="1">
        <v>0.42618126989247301</v>
      </c>
      <c r="HI75" s="1">
        <v>0.112711935483871</v>
      </c>
      <c r="HJ75" s="1">
        <v>0.35572977741935502</v>
      </c>
      <c r="HK75" s="1">
        <v>0</v>
      </c>
      <c r="HL75" s="1">
        <v>0.55295449139784902</v>
      </c>
      <c r="HM75" s="1">
        <v>0.40661210107526902</v>
      </c>
      <c r="HN75" s="1">
        <v>0</v>
      </c>
      <c r="HO75" s="1">
        <v>0.38293061182795701</v>
      </c>
      <c r="HP75" s="1">
        <v>0</v>
      </c>
      <c r="HQ75" s="1">
        <v>0</v>
      </c>
      <c r="HR75" s="1">
        <v>0.336006995698925</v>
      </c>
      <c r="HS75" s="1">
        <v>0.67252257526881698</v>
      </c>
      <c r="HT75" s="1">
        <v>0.370711778494624</v>
      </c>
      <c r="HU75" s="1">
        <v>0.44224275806451602</v>
      </c>
      <c r="HV75" s="1">
        <v>0.633064277419355</v>
      </c>
      <c r="HW75" s="1">
        <v>0.21456701612903201</v>
      </c>
      <c r="HX75" s="1">
        <v>0</v>
      </c>
      <c r="HY75" s="1">
        <v>0.38271432903225799</v>
      </c>
      <c r="HZ75" s="1">
        <v>0</v>
      </c>
      <c r="IA75" s="1">
        <v>0</v>
      </c>
      <c r="IB75" s="1">
        <v>0.23863775806451601</v>
      </c>
      <c r="IC75" s="1">
        <v>0</v>
      </c>
      <c r="ID75" s="1">
        <v>0</v>
      </c>
      <c r="IE75" s="1">
        <v>0.58361049677419397</v>
      </c>
      <c r="IF75" s="1">
        <v>0</v>
      </c>
      <c r="IG75" s="1">
        <v>0.37914392043010797</v>
      </c>
      <c r="IH75" s="1">
        <v>0</v>
      </c>
      <c r="II75" s="1">
        <v>0.56248455913978501</v>
      </c>
      <c r="IJ75" s="1">
        <v>0.60836066666666699</v>
      </c>
      <c r="IK75" s="1">
        <v>0.62279515698924703</v>
      </c>
      <c r="IL75" s="1">
        <v>0.55923970430107495</v>
      </c>
      <c r="IM75" s="1">
        <v>0.37056535053763401</v>
      </c>
      <c r="IN75" s="1">
        <v>0.30580619247311802</v>
      </c>
      <c r="IO75" s="1">
        <v>0.38110204838709699</v>
      </c>
      <c r="IP75" s="1">
        <v>0.118084775268817</v>
      </c>
      <c r="IQ75" s="1">
        <v>0.45153004193548402</v>
      </c>
      <c r="IR75" s="1">
        <v>0.73239991612903199</v>
      </c>
      <c r="IS75" s="1">
        <v>0.412385417204301</v>
      </c>
      <c r="IT75" s="1">
        <v>0.65490888709677397</v>
      </c>
      <c r="IU75" s="1">
        <v>0.65577677741935503</v>
      </c>
      <c r="IV75" s="1">
        <v>0.64578125376344098</v>
      </c>
      <c r="IW75" s="1">
        <v>0.51642607419354802</v>
      </c>
      <c r="IX75" s="1">
        <v>0.77541856344086002</v>
      </c>
      <c r="IY75" s="1">
        <v>0.118084775268817</v>
      </c>
    </row>
    <row r="76" spans="1:259">
      <c r="A76" s="2" t="s">
        <v>74</v>
      </c>
      <c r="B76" s="1">
        <v>0</v>
      </c>
      <c r="C76" s="1">
        <v>0</v>
      </c>
      <c r="D76" s="1">
        <v>2.40180397849463E-2</v>
      </c>
      <c r="E76" s="1">
        <v>0.21035796774193499</v>
      </c>
      <c r="F76" s="1">
        <v>0.17846998387096799</v>
      </c>
      <c r="G76" s="1">
        <v>0.16152565053763401</v>
      </c>
      <c r="H76" s="1">
        <v>0</v>
      </c>
      <c r="I76" s="1">
        <v>0.245260356989247</v>
      </c>
      <c r="J76" s="1">
        <v>0.36693481182795701</v>
      </c>
      <c r="K76" s="1">
        <v>0.21776027311828</v>
      </c>
      <c r="L76" s="1">
        <v>6.3556713978494703E-2</v>
      </c>
      <c r="M76" s="1">
        <v>0</v>
      </c>
      <c r="N76" s="1">
        <v>0.26481838172042999</v>
      </c>
      <c r="O76" s="1">
        <v>0.18441357419354801</v>
      </c>
      <c r="P76" s="1">
        <v>0.19101421612903199</v>
      </c>
      <c r="Q76" s="1">
        <v>0.50221158602150495</v>
      </c>
      <c r="R76" s="1">
        <v>0</v>
      </c>
      <c r="S76" s="1">
        <v>0.20374180107526901</v>
      </c>
      <c r="T76" s="1">
        <v>0</v>
      </c>
      <c r="U76" s="1">
        <v>0</v>
      </c>
      <c r="V76" s="1">
        <v>0.74831069784946203</v>
      </c>
      <c r="W76" s="1">
        <v>0.19244408172043001</v>
      </c>
      <c r="X76" s="1">
        <v>0</v>
      </c>
      <c r="Y76" s="1">
        <v>0</v>
      </c>
      <c r="Z76" s="1">
        <v>0.17258642150537601</v>
      </c>
      <c r="AA76" s="1">
        <v>0</v>
      </c>
      <c r="AB76" s="1">
        <v>0.39934376666666699</v>
      </c>
      <c r="AC76" s="1">
        <v>0</v>
      </c>
      <c r="AD76" s="1">
        <v>0</v>
      </c>
      <c r="AE76" s="1">
        <v>0</v>
      </c>
      <c r="AF76" s="1">
        <v>0</v>
      </c>
      <c r="AG76" s="1">
        <v>0.246691534408602</v>
      </c>
      <c r="AH76" s="1">
        <v>0</v>
      </c>
      <c r="AI76" s="1">
        <v>0.3390397</v>
      </c>
      <c r="AJ76" s="1">
        <v>0.236559139784946</v>
      </c>
      <c r="AK76" s="1">
        <v>0.32949934193548402</v>
      </c>
      <c r="AL76" s="1">
        <v>0.21588193763440899</v>
      </c>
      <c r="AM76" s="1">
        <v>0</v>
      </c>
      <c r="AN76" s="1">
        <v>0</v>
      </c>
      <c r="AO76" s="1">
        <v>0.36954335483870998</v>
      </c>
      <c r="AP76" s="1">
        <v>0.16931079354838699</v>
      </c>
      <c r="AQ76" s="1">
        <v>0</v>
      </c>
      <c r="AR76" s="1">
        <v>0.25899484946236601</v>
      </c>
      <c r="AS76" s="1">
        <v>0.17728336774193501</v>
      </c>
      <c r="AT76" s="1">
        <v>0.27207660322580601</v>
      </c>
      <c r="AU76" s="1">
        <v>0</v>
      </c>
      <c r="AV76" s="1">
        <v>0.24558625376344101</v>
      </c>
      <c r="AW76" s="1">
        <v>0</v>
      </c>
      <c r="AX76" s="1">
        <v>0.63850776559139799</v>
      </c>
      <c r="AY76" s="1">
        <v>0</v>
      </c>
      <c r="AZ76" s="1">
        <v>0</v>
      </c>
      <c r="BA76" s="1">
        <v>0</v>
      </c>
      <c r="BB76" s="1">
        <v>0.270823655913979</v>
      </c>
      <c r="BC76" s="1">
        <v>0.18589007526881701</v>
      </c>
      <c r="BD76" s="1">
        <v>0.207056255913978</v>
      </c>
      <c r="BE76" s="1">
        <v>0.37285311720430098</v>
      </c>
      <c r="BF76" s="1">
        <v>0.317113375268817</v>
      </c>
      <c r="BG76" s="1">
        <v>0.27844815161290298</v>
      </c>
      <c r="BH76" s="1">
        <v>0</v>
      </c>
      <c r="BI76" s="1">
        <v>0</v>
      </c>
      <c r="BJ76" s="1">
        <v>0.28227608817204303</v>
      </c>
      <c r="BK76" s="1">
        <v>0.257376051612903</v>
      </c>
      <c r="BL76" s="1">
        <v>0.20358091397849501</v>
      </c>
      <c r="BM76" s="1">
        <v>0.22271207634408599</v>
      </c>
      <c r="BN76" s="1">
        <v>0</v>
      </c>
      <c r="BO76" s="1">
        <v>0</v>
      </c>
      <c r="BP76" s="1">
        <v>0.195653566666667</v>
      </c>
      <c r="BQ76" s="1">
        <v>0.163299278494624</v>
      </c>
      <c r="BR76" s="1">
        <v>0.19103803978494599</v>
      </c>
      <c r="BS76" s="1">
        <v>0.49772104408602102</v>
      </c>
      <c r="BT76" s="1">
        <v>0.287695611827957</v>
      </c>
      <c r="BU76" s="1">
        <v>0.17634110107526901</v>
      </c>
      <c r="BV76" s="1">
        <v>0.201193453763441</v>
      </c>
      <c r="BW76" s="1">
        <v>0.18412585376344101</v>
      </c>
      <c r="BX76" s="1">
        <v>1</v>
      </c>
      <c r="BY76" s="1">
        <v>0.38124000645161299</v>
      </c>
      <c r="BZ76" s="1">
        <v>0.353388627956989</v>
      </c>
      <c r="CA76" s="1">
        <v>0.24326843440860199</v>
      </c>
      <c r="CB76" s="1">
        <v>0.19246743548387099</v>
      </c>
      <c r="CC76" s="1">
        <v>0</v>
      </c>
      <c r="CD76" s="1">
        <v>0.60459314838709699</v>
      </c>
      <c r="CE76" s="1">
        <v>0</v>
      </c>
      <c r="CF76" s="1">
        <v>0.206454044086022</v>
      </c>
      <c r="CG76" s="1">
        <v>0.33386533978494598</v>
      </c>
      <c r="CH76" s="1">
        <v>0</v>
      </c>
      <c r="CI76" s="1">
        <v>0.178538198924731</v>
      </c>
      <c r="CJ76" s="1">
        <v>0.18769395698924701</v>
      </c>
      <c r="CK76" s="1">
        <v>0.28758691290322602</v>
      </c>
      <c r="CL76" s="1">
        <v>0.338664743010753</v>
      </c>
      <c r="CM76" s="1">
        <v>0</v>
      </c>
      <c r="CN76" s="1">
        <v>0</v>
      </c>
      <c r="CO76" s="1">
        <v>5.12768279569892E-2</v>
      </c>
      <c r="CP76" s="1">
        <v>0.183882302150538</v>
      </c>
      <c r="CQ76" s="1">
        <v>0</v>
      </c>
      <c r="CR76" s="1">
        <v>0</v>
      </c>
      <c r="CS76" s="1">
        <v>0.22935989354838701</v>
      </c>
      <c r="CT76" s="1">
        <v>0.52411506774193595</v>
      </c>
      <c r="CU76" s="1">
        <v>0.24303921827957001</v>
      </c>
      <c r="CV76" s="1">
        <v>0.183567122580645</v>
      </c>
      <c r="CW76" s="1">
        <v>0.43580281290322598</v>
      </c>
      <c r="CX76" s="1">
        <v>0</v>
      </c>
      <c r="CY76" s="1">
        <v>0.41825102580645201</v>
      </c>
      <c r="CZ76" s="1">
        <v>0.18187825483871001</v>
      </c>
      <c r="DA76" s="1">
        <v>0</v>
      </c>
      <c r="DB76" s="1">
        <v>0.31257838924731202</v>
      </c>
      <c r="DC76" s="1">
        <v>0</v>
      </c>
      <c r="DD76" s="1">
        <v>0.29408610645161298</v>
      </c>
      <c r="DE76" s="1">
        <v>0</v>
      </c>
      <c r="DF76" s="1">
        <v>0.19836717204301099</v>
      </c>
      <c r="DG76" s="1">
        <v>0</v>
      </c>
      <c r="DH76" s="1">
        <v>0.22333321827957001</v>
      </c>
      <c r="DI76" s="1">
        <v>0.249760259139785</v>
      </c>
      <c r="DJ76" s="1">
        <v>0</v>
      </c>
      <c r="DK76" s="1">
        <v>0.46923215806451601</v>
      </c>
      <c r="DL76" s="1">
        <v>0</v>
      </c>
      <c r="DM76" s="1">
        <v>0</v>
      </c>
      <c r="DN76" s="1">
        <v>0.33357025376344102</v>
      </c>
      <c r="DO76" s="1">
        <v>0.19534796881720401</v>
      </c>
      <c r="DP76" s="1">
        <v>0.37019411182795697</v>
      </c>
      <c r="DQ76" s="1">
        <v>0</v>
      </c>
      <c r="DR76" s="1">
        <v>0.238846266666667</v>
      </c>
      <c r="DS76" s="1">
        <v>0.29202545806451602</v>
      </c>
      <c r="DT76" s="1">
        <v>0</v>
      </c>
      <c r="DU76" s="1">
        <v>0.19680380967741901</v>
      </c>
      <c r="DV76" s="1">
        <v>0.26962778172043</v>
      </c>
      <c r="DW76" s="1">
        <v>0.19602787311827999</v>
      </c>
      <c r="DX76" s="1">
        <v>0.25048236129032297</v>
      </c>
      <c r="DY76" s="1">
        <v>0</v>
      </c>
      <c r="DZ76" s="1">
        <v>0.18623416451612901</v>
      </c>
      <c r="EA76" s="1">
        <v>0.21450014516129001</v>
      </c>
      <c r="EB76" s="1">
        <v>0.39787540537634403</v>
      </c>
      <c r="EC76" s="1">
        <v>0</v>
      </c>
      <c r="ED76" s="1">
        <v>5.9793225806451598E-2</v>
      </c>
      <c r="EE76" s="1">
        <v>0.58283928172042998</v>
      </c>
      <c r="EF76" s="1">
        <v>0.19623555591397901</v>
      </c>
      <c r="EG76" s="1">
        <v>0.40499105268817198</v>
      </c>
      <c r="EH76" s="1">
        <v>0</v>
      </c>
      <c r="EI76" s="1">
        <v>0</v>
      </c>
      <c r="EJ76" s="1">
        <v>0.276978886021505</v>
      </c>
      <c r="EK76" s="1">
        <v>0.34998749032258097</v>
      </c>
      <c r="EL76" s="1">
        <v>0.20430259247311799</v>
      </c>
      <c r="EM76" s="1">
        <v>0.20205789569892499</v>
      </c>
      <c r="EN76" s="1">
        <v>0.34590326344085998</v>
      </c>
      <c r="EO76" s="1">
        <v>0.20772119999999999</v>
      </c>
      <c r="EP76" s="1">
        <v>0.50268788172043</v>
      </c>
      <c r="EQ76" s="1">
        <v>0</v>
      </c>
      <c r="ER76" s="1">
        <v>0</v>
      </c>
      <c r="ES76" s="1">
        <v>0.206758216129032</v>
      </c>
      <c r="ET76" s="1">
        <v>0.24808927956989199</v>
      </c>
      <c r="EU76" s="1">
        <v>0.22803087419354801</v>
      </c>
      <c r="EV76" s="1">
        <v>0.17617584301075301</v>
      </c>
      <c r="EW76" s="1">
        <v>0.28077761397849499</v>
      </c>
      <c r="EX76" s="1">
        <v>0</v>
      </c>
      <c r="EY76" s="1">
        <v>0.37035927096774202</v>
      </c>
      <c r="EZ76" s="1">
        <v>0.37416636021505401</v>
      </c>
      <c r="FA76" s="1">
        <v>0.29346048817204301</v>
      </c>
      <c r="FB76" s="1">
        <v>0</v>
      </c>
      <c r="FC76" s="1">
        <v>0.21887966989247301</v>
      </c>
      <c r="FD76" s="1">
        <v>0</v>
      </c>
      <c r="FE76" s="1">
        <v>0</v>
      </c>
      <c r="FF76" s="1">
        <v>0.37404157956989198</v>
      </c>
      <c r="FG76" s="1">
        <v>0.211305144086021</v>
      </c>
      <c r="FH76" s="1">
        <v>0</v>
      </c>
      <c r="FI76" s="1">
        <v>0</v>
      </c>
      <c r="FJ76" s="1">
        <v>0.17835973118279599</v>
      </c>
      <c r="FK76" s="1">
        <v>0.26262905913978501</v>
      </c>
      <c r="FL76" s="1">
        <v>0.22193765806451601</v>
      </c>
      <c r="FM76" s="1">
        <v>0.35399378279569899</v>
      </c>
      <c r="FN76" s="1">
        <v>0.20193960860215099</v>
      </c>
      <c r="FO76" s="1">
        <v>0</v>
      </c>
      <c r="FP76" s="1">
        <v>0.492503538709677</v>
      </c>
      <c r="FQ76" s="1">
        <v>0</v>
      </c>
      <c r="FR76" s="1">
        <v>0.71015251935483903</v>
      </c>
      <c r="FS76" s="1">
        <v>0</v>
      </c>
      <c r="FT76" s="1">
        <v>0.40043654946236601</v>
      </c>
      <c r="FU76" s="1">
        <v>0.41078263118279601</v>
      </c>
      <c r="FV76" s="1">
        <v>0.21787924301075301</v>
      </c>
      <c r="FW76" s="1">
        <v>0.215209910752688</v>
      </c>
      <c r="FX76" s="1">
        <v>0.32425181720430102</v>
      </c>
      <c r="FY76" s="1">
        <v>0.262322858064516</v>
      </c>
      <c r="FZ76" s="1">
        <v>0.47907014193548397</v>
      </c>
      <c r="GA76" s="1">
        <v>0.24646019892473101</v>
      </c>
      <c r="GB76" s="1">
        <v>0.46025490752688197</v>
      </c>
      <c r="GC76" s="1">
        <v>2.3325462365591399E-2</v>
      </c>
      <c r="GD76" s="1">
        <v>0.26982047634408601</v>
      </c>
      <c r="GE76" s="1">
        <v>0</v>
      </c>
      <c r="GF76" s="1">
        <v>0</v>
      </c>
      <c r="GG76" s="1">
        <v>0</v>
      </c>
      <c r="GH76" s="1">
        <v>0.24855832795698901</v>
      </c>
      <c r="GI76" s="1">
        <v>0.3276154</v>
      </c>
      <c r="GJ76" s="1">
        <v>0</v>
      </c>
      <c r="GK76" s="1">
        <v>0.31802083655913999</v>
      </c>
      <c r="GL76" s="1">
        <v>0.19379607741935501</v>
      </c>
      <c r="GM76" s="1">
        <v>0.38008638817204299</v>
      </c>
      <c r="GN76" s="1">
        <v>0.48015294301075301</v>
      </c>
      <c r="GO76" s="1">
        <v>0</v>
      </c>
      <c r="GP76" s="1">
        <v>0</v>
      </c>
      <c r="GQ76" s="1">
        <v>0.230282159139785</v>
      </c>
      <c r="GR76" s="1">
        <v>0.26721112903225802</v>
      </c>
      <c r="GS76" s="1">
        <v>0.533796316129032</v>
      </c>
      <c r="GT76" s="1">
        <v>0.18271721505376301</v>
      </c>
      <c r="GU76" s="1">
        <v>0.18392583333333301</v>
      </c>
      <c r="GV76" s="1">
        <v>0</v>
      </c>
      <c r="GW76" s="1">
        <v>0</v>
      </c>
      <c r="GX76" s="1">
        <v>0.20654725053763401</v>
      </c>
      <c r="GY76" s="1">
        <v>0.19053105698924699</v>
      </c>
      <c r="GZ76" s="1">
        <v>0.30577456236559097</v>
      </c>
      <c r="HA76" s="1">
        <v>0.16887117096774201</v>
      </c>
      <c r="HB76" s="1">
        <v>0.20226563655914001</v>
      </c>
      <c r="HC76" s="1">
        <v>0</v>
      </c>
      <c r="HD76" s="1">
        <v>0.22782554193548399</v>
      </c>
      <c r="HE76" s="1">
        <v>0</v>
      </c>
      <c r="HF76" s="1">
        <v>0</v>
      </c>
      <c r="HG76" s="1">
        <v>0</v>
      </c>
      <c r="HH76" s="1">
        <v>0.63810112043010703</v>
      </c>
      <c r="HI76" s="1">
        <v>7.8575420430107595E-2</v>
      </c>
      <c r="HJ76" s="1">
        <v>0.33381685698924701</v>
      </c>
      <c r="HK76" s="1">
        <v>0</v>
      </c>
      <c r="HL76" s="1">
        <v>0.186005529032258</v>
      </c>
      <c r="HM76" s="1">
        <v>0.249630898924731</v>
      </c>
      <c r="HN76" s="1">
        <v>0</v>
      </c>
      <c r="HO76" s="1">
        <v>0.21317456666666701</v>
      </c>
      <c r="HP76" s="1">
        <v>0</v>
      </c>
      <c r="HQ76" s="1">
        <v>0</v>
      </c>
      <c r="HR76" s="1">
        <v>0.22816459247311799</v>
      </c>
      <c r="HS76" s="1">
        <v>0.20964940000000001</v>
      </c>
      <c r="HT76" s="1">
        <v>0.16348110645161301</v>
      </c>
      <c r="HU76" s="1">
        <v>0.35312733763440901</v>
      </c>
      <c r="HV76" s="1">
        <v>0.23987646344086</v>
      </c>
      <c r="HW76" s="1">
        <v>0.49936804516129002</v>
      </c>
      <c r="HX76" s="1">
        <v>0</v>
      </c>
      <c r="HY76" s="1">
        <v>0.32565565376344102</v>
      </c>
      <c r="HZ76" s="1">
        <v>0</v>
      </c>
      <c r="IA76" s="1">
        <v>0</v>
      </c>
      <c r="IB76" s="1">
        <v>0.48033905268817201</v>
      </c>
      <c r="IC76" s="1">
        <v>0</v>
      </c>
      <c r="ID76" s="1">
        <v>0</v>
      </c>
      <c r="IE76" s="1">
        <v>0.22884675591397899</v>
      </c>
      <c r="IF76" s="1">
        <v>0</v>
      </c>
      <c r="IG76" s="1">
        <v>0.29592811505376299</v>
      </c>
      <c r="IH76" s="1">
        <v>0</v>
      </c>
      <c r="II76" s="1">
        <v>0.24725142580645201</v>
      </c>
      <c r="IJ76" s="1">
        <v>0.24761483225806499</v>
      </c>
      <c r="IK76" s="1">
        <v>0.209551017204301</v>
      </c>
      <c r="IL76" s="1">
        <v>0.30857936344086001</v>
      </c>
      <c r="IM76" s="1">
        <v>0.54279548494623697</v>
      </c>
      <c r="IN76" s="1">
        <v>0.43659791612903198</v>
      </c>
      <c r="IO76" s="1">
        <v>0.30405221290322598</v>
      </c>
      <c r="IP76" s="1">
        <v>4.8333440860215099E-2</v>
      </c>
      <c r="IQ76" s="1">
        <v>0.21135281505376299</v>
      </c>
      <c r="IR76" s="1">
        <v>0.18623638279569901</v>
      </c>
      <c r="IS76" s="1">
        <v>0.35171988709677399</v>
      </c>
      <c r="IT76" s="1">
        <v>0.223017715053763</v>
      </c>
      <c r="IU76" s="1">
        <v>0.24592852688172101</v>
      </c>
      <c r="IV76" s="1">
        <v>0.22806821290322599</v>
      </c>
      <c r="IW76" s="1">
        <v>0.24075970430107499</v>
      </c>
      <c r="IX76" s="1">
        <v>0.74831069784946203</v>
      </c>
      <c r="IY76" s="1">
        <v>6.3556713978494703E-2</v>
      </c>
    </row>
    <row r="77" spans="1:259">
      <c r="A77" s="2" t="s">
        <v>75</v>
      </c>
      <c r="B77" s="1">
        <v>0</v>
      </c>
      <c r="C77" s="1">
        <v>0</v>
      </c>
      <c r="D77" s="1">
        <v>7.1943891397849402E-2</v>
      </c>
      <c r="E77" s="1">
        <v>0.54882142688171998</v>
      </c>
      <c r="F77" s="1">
        <v>0.52872345483870997</v>
      </c>
      <c r="G77" s="1">
        <v>0.28871768172043</v>
      </c>
      <c r="H77" s="1">
        <v>0</v>
      </c>
      <c r="I77" s="1">
        <v>0.45810034731182803</v>
      </c>
      <c r="J77" s="1">
        <v>0.33941200537634397</v>
      </c>
      <c r="K77" s="1">
        <v>0.52632345268817204</v>
      </c>
      <c r="L77" s="1">
        <v>0.16647833333333301</v>
      </c>
      <c r="M77" s="1">
        <v>0</v>
      </c>
      <c r="N77" s="1">
        <v>0.35480981612903201</v>
      </c>
      <c r="O77" s="1">
        <v>0.242394378494624</v>
      </c>
      <c r="P77" s="1">
        <v>0.29716944086021502</v>
      </c>
      <c r="Q77" s="1">
        <v>0.61118868709677399</v>
      </c>
      <c r="R77" s="1">
        <v>0</v>
      </c>
      <c r="S77" s="1">
        <v>0.453099575268817</v>
      </c>
      <c r="T77" s="1">
        <v>0</v>
      </c>
      <c r="U77" s="1">
        <v>0</v>
      </c>
      <c r="V77" s="1">
        <v>0.42740185806451603</v>
      </c>
      <c r="W77" s="1">
        <v>0.408908023655914</v>
      </c>
      <c r="X77" s="1">
        <v>0</v>
      </c>
      <c r="Y77" s="1">
        <v>0</v>
      </c>
      <c r="Z77" s="1">
        <v>0.34004628709677398</v>
      </c>
      <c r="AA77" s="1">
        <v>0</v>
      </c>
      <c r="AB77" s="1">
        <v>0.79771858064516099</v>
      </c>
      <c r="AC77" s="1">
        <v>0</v>
      </c>
      <c r="AD77" s="1">
        <v>0</v>
      </c>
      <c r="AE77" s="1">
        <v>0</v>
      </c>
      <c r="AF77" s="1">
        <v>0</v>
      </c>
      <c r="AG77" s="1">
        <v>0.48901250215053799</v>
      </c>
      <c r="AH77" s="1">
        <v>0</v>
      </c>
      <c r="AI77" s="1">
        <v>0.60668393978494595</v>
      </c>
      <c r="AJ77" s="1">
        <v>0.43366365698924703</v>
      </c>
      <c r="AK77" s="1">
        <v>0.50210052365591396</v>
      </c>
      <c r="AL77" s="1">
        <v>0.25835212688171999</v>
      </c>
      <c r="AM77" s="1">
        <v>0</v>
      </c>
      <c r="AN77" s="1">
        <v>0</v>
      </c>
      <c r="AO77" s="1">
        <v>0.68743567849462395</v>
      </c>
      <c r="AP77" s="1">
        <v>0.27077605053763398</v>
      </c>
      <c r="AQ77" s="1">
        <v>0</v>
      </c>
      <c r="AR77" s="1">
        <v>0.57494488924731202</v>
      </c>
      <c r="AS77" s="1">
        <v>0.26761459139784899</v>
      </c>
      <c r="AT77" s="1">
        <v>0.401039143010753</v>
      </c>
      <c r="AU77" s="1">
        <v>0</v>
      </c>
      <c r="AV77" s="1">
        <v>0.41810841720430098</v>
      </c>
      <c r="AW77" s="1">
        <v>0</v>
      </c>
      <c r="AX77" s="1">
        <v>0.65790329999999997</v>
      </c>
      <c r="AY77" s="1">
        <v>0</v>
      </c>
      <c r="AZ77" s="1">
        <v>0</v>
      </c>
      <c r="BA77" s="1">
        <v>0</v>
      </c>
      <c r="BB77" s="1">
        <v>0.36396840752688198</v>
      </c>
      <c r="BC77" s="1">
        <v>0.36951123548387099</v>
      </c>
      <c r="BD77" s="1">
        <v>0.34189702150537599</v>
      </c>
      <c r="BE77" s="1">
        <v>0.61902756236559098</v>
      </c>
      <c r="BF77" s="1">
        <v>0.53818307526881703</v>
      </c>
      <c r="BG77" s="1">
        <v>0.597370734408602</v>
      </c>
      <c r="BH77" s="1">
        <v>0</v>
      </c>
      <c r="BI77" s="1">
        <v>0</v>
      </c>
      <c r="BJ77" s="1">
        <v>0.38076384408602099</v>
      </c>
      <c r="BK77" s="1">
        <v>0.38512744301075302</v>
      </c>
      <c r="BL77" s="1">
        <v>0.54991515053763396</v>
      </c>
      <c r="BM77" s="1">
        <v>0.67248085376344102</v>
      </c>
      <c r="BN77" s="1">
        <v>0</v>
      </c>
      <c r="BO77" s="1">
        <v>0</v>
      </c>
      <c r="BP77" s="1">
        <v>0.455432501075269</v>
      </c>
      <c r="BQ77" s="1">
        <v>0.34493997419354799</v>
      </c>
      <c r="BR77" s="1">
        <v>0.415664282795699</v>
      </c>
      <c r="BS77" s="1">
        <v>0.50967234516129001</v>
      </c>
      <c r="BT77" s="1">
        <v>0.50425163763440894</v>
      </c>
      <c r="BU77" s="1">
        <v>0.25171443010752698</v>
      </c>
      <c r="BV77" s="1">
        <v>0.38791953333333301</v>
      </c>
      <c r="BW77" s="1">
        <v>0.33947362688172</v>
      </c>
      <c r="BX77" s="1">
        <v>0.38124000645161299</v>
      </c>
      <c r="BY77" s="1">
        <v>1</v>
      </c>
      <c r="BZ77" s="1">
        <v>0.34470439139784897</v>
      </c>
      <c r="CA77" s="1">
        <v>0.49747435913978499</v>
      </c>
      <c r="CB77" s="1">
        <v>0.32576633655914</v>
      </c>
      <c r="CC77" s="1">
        <v>0</v>
      </c>
      <c r="CD77" s="1">
        <v>0.71218498924731199</v>
      </c>
      <c r="CE77" s="1">
        <v>0</v>
      </c>
      <c r="CF77" s="1">
        <v>0.31122687634408602</v>
      </c>
      <c r="CG77" s="1">
        <v>0.46668298172042999</v>
      </c>
      <c r="CH77" s="1">
        <v>0</v>
      </c>
      <c r="CI77" s="1">
        <v>0.23875415483870999</v>
      </c>
      <c r="CJ77" s="1">
        <v>0.263476644086022</v>
      </c>
      <c r="CK77" s="1">
        <v>0.60102532688172094</v>
      </c>
      <c r="CL77" s="1">
        <v>0.30263550322580601</v>
      </c>
      <c r="CM77" s="1">
        <v>0</v>
      </c>
      <c r="CN77" s="1">
        <v>0</v>
      </c>
      <c r="CO77" s="1">
        <v>0.21587151612903199</v>
      </c>
      <c r="CP77" s="1">
        <v>0.36476614408602098</v>
      </c>
      <c r="CQ77" s="1">
        <v>0</v>
      </c>
      <c r="CR77" s="1">
        <v>0</v>
      </c>
      <c r="CS77" s="1">
        <v>0.396759755913978</v>
      </c>
      <c r="CT77" s="1">
        <v>0.68352671397849496</v>
      </c>
      <c r="CU77" s="1">
        <v>0.59695616129032303</v>
      </c>
      <c r="CV77" s="1">
        <v>0.34059219032258098</v>
      </c>
      <c r="CW77" s="1">
        <v>0.75823643978494604</v>
      </c>
      <c r="CX77" s="1">
        <v>0</v>
      </c>
      <c r="CY77" s="1">
        <v>0.45303009247311798</v>
      </c>
      <c r="CZ77" s="1">
        <v>0.33648605376344098</v>
      </c>
      <c r="DA77" s="1">
        <v>0</v>
      </c>
      <c r="DB77" s="1">
        <v>0.59972188709677399</v>
      </c>
      <c r="DC77" s="1">
        <v>0</v>
      </c>
      <c r="DD77" s="1">
        <v>0.52416474838709703</v>
      </c>
      <c r="DE77" s="1">
        <v>0</v>
      </c>
      <c r="DF77" s="1">
        <v>0.395877968817204</v>
      </c>
      <c r="DG77" s="1">
        <v>0</v>
      </c>
      <c r="DH77" s="1">
        <v>0.51405620752688197</v>
      </c>
      <c r="DI77" s="1">
        <v>0.435138779569893</v>
      </c>
      <c r="DJ77" s="1">
        <v>0</v>
      </c>
      <c r="DK77" s="1">
        <v>0.64462896774193601</v>
      </c>
      <c r="DL77" s="1">
        <v>0</v>
      </c>
      <c r="DM77" s="1">
        <v>0</v>
      </c>
      <c r="DN77" s="1">
        <v>0.62159001505376299</v>
      </c>
      <c r="DO77" s="1">
        <v>0.27795740860215101</v>
      </c>
      <c r="DP77" s="1">
        <v>0.415852384946237</v>
      </c>
      <c r="DQ77" s="1">
        <v>0</v>
      </c>
      <c r="DR77" s="1">
        <v>0.53527197526881698</v>
      </c>
      <c r="DS77" s="1">
        <v>0.60325175053763402</v>
      </c>
      <c r="DT77" s="1">
        <v>0</v>
      </c>
      <c r="DU77" s="1">
        <v>0.47012866774193501</v>
      </c>
      <c r="DV77" s="1">
        <v>0.361060111827957</v>
      </c>
      <c r="DW77" s="1">
        <v>0.30455800860215099</v>
      </c>
      <c r="DX77" s="1">
        <v>0.37046655268817202</v>
      </c>
      <c r="DY77" s="1">
        <v>0</v>
      </c>
      <c r="DZ77" s="1">
        <v>0.24629693655914001</v>
      </c>
      <c r="EA77" s="1">
        <v>0.44613922580645199</v>
      </c>
      <c r="EB77" s="1">
        <v>0.65486123548387098</v>
      </c>
      <c r="EC77" s="1">
        <v>0</v>
      </c>
      <c r="ED77" s="1">
        <v>0.18854957204301101</v>
      </c>
      <c r="EE77" s="1">
        <v>0.67346665591397903</v>
      </c>
      <c r="EF77" s="1">
        <v>0.44144739462365601</v>
      </c>
      <c r="EG77" s="1">
        <v>0.41636923333333298</v>
      </c>
      <c r="EH77" s="1">
        <v>0</v>
      </c>
      <c r="EI77" s="1">
        <v>0</v>
      </c>
      <c r="EJ77" s="1">
        <v>0.59472593118279604</v>
      </c>
      <c r="EK77" s="1">
        <v>0.58936049999999995</v>
      </c>
      <c r="EL77" s="1">
        <v>0.39949207849462398</v>
      </c>
      <c r="EM77" s="1">
        <v>0.28949305268817199</v>
      </c>
      <c r="EN77" s="1">
        <v>0.69727458279569898</v>
      </c>
      <c r="EO77" s="1">
        <v>0.33142769784946202</v>
      </c>
      <c r="EP77" s="1">
        <v>0.58722817526881699</v>
      </c>
      <c r="EQ77" s="1">
        <v>0</v>
      </c>
      <c r="ER77" s="1">
        <v>0</v>
      </c>
      <c r="ES77" s="1">
        <v>0.37609171827957</v>
      </c>
      <c r="ET77" s="1">
        <v>0.53361724731182802</v>
      </c>
      <c r="EU77" s="1">
        <v>0.47427266881720398</v>
      </c>
      <c r="EV77" s="1">
        <v>0.42318246451612901</v>
      </c>
      <c r="EW77" s="1">
        <v>0.59778885591397901</v>
      </c>
      <c r="EX77" s="1">
        <v>0</v>
      </c>
      <c r="EY77" s="1">
        <v>0.45199590645161303</v>
      </c>
      <c r="EZ77" s="1">
        <v>0.48792299247311799</v>
      </c>
      <c r="FA77" s="1">
        <v>0.363341013978495</v>
      </c>
      <c r="FB77" s="1">
        <v>0</v>
      </c>
      <c r="FC77" s="1">
        <v>0.52562929999999997</v>
      </c>
      <c r="FD77" s="1">
        <v>0</v>
      </c>
      <c r="FE77" s="1">
        <v>0</v>
      </c>
      <c r="FF77" s="1">
        <v>0.494366827956989</v>
      </c>
      <c r="FG77" s="1">
        <v>0.50114598387096798</v>
      </c>
      <c r="FH77" s="1">
        <v>0</v>
      </c>
      <c r="FI77" s="1">
        <v>0</v>
      </c>
      <c r="FJ77" s="1">
        <v>0.32389381720430099</v>
      </c>
      <c r="FK77" s="1">
        <v>0.45682210000000001</v>
      </c>
      <c r="FL77" s="1">
        <v>0.45391614193548402</v>
      </c>
      <c r="FM77" s="1">
        <v>0.45782927634408599</v>
      </c>
      <c r="FN77" s="1">
        <v>0.45794788602150499</v>
      </c>
      <c r="FO77" s="1">
        <v>0</v>
      </c>
      <c r="FP77" s="1">
        <v>0.63695195806451599</v>
      </c>
      <c r="FQ77" s="1">
        <v>0</v>
      </c>
      <c r="FR77" s="1">
        <v>0.38265752795698899</v>
      </c>
      <c r="FS77" s="1">
        <v>0</v>
      </c>
      <c r="FT77" s="1">
        <v>0.49343166344085998</v>
      </c>
      <c r="FU77" s="1">
        <v>0.47105523118279602</v>
      </c>
      <c r="FV77" s="1">
        <v>0.47077979032258099</v>
      </c>
      <c r="FW77" s="1">
        <v>0.48393183655914002</v>
      </c>
      <c r="FX77" s="1">
        <v>0.4695588</v>
      </c>
      <c r="FY77" s="1">
        <v>0.364451470967742</v>
      </c>
      <c r="FZ77" s="1">
        <v>0.59668374731182805</v>
      </c>
      <c r="GA77" s="1">
        <v>0.468611709677419</v>
      </c>
      <c r="GB77" s="1">
        <v>0.37341287741935503</v>
      </c>
      <c r="GC77" s="1">
        <v>6.1411501075268798E-2</v>
      </c>
      <c r="GD77" s="1">
        <v>0.53188141182795701</v>
      </c>
      <c r="GE77" s="1">
        <v>0</v>
      </c>
      <c r="GF77" s="1">
        <v>0</v>
      </c>
      <c r="GG77" s="1">
        <v>0</v>
      </c>
      <c r="GH77" s="1">
        <v>0.36528527634408597</v>
      </c>
      <c r="GI77" s="1">
        <v>0.38094781505376402</v>
      </c>
      <c r="GJ77" s="1">
        <v>0</v>
      </c>
      <c r="GK77" s="1">
        <v>0.60404645161290305</v>
      </c>
      <c r="GL77" s="1">
        <v>0.41937987526881698</v>
      </c>
      <c r="GM77" s="1">
        <v>0.45958689784946199</v>
      </c>
      <c r="GN77" s="1">
        <v>0.583665488172043</v>
      </c>
      <c r="GO77" s="1">
        <v>0</v>
      </c>
      <c r="GP77" s="1">
        <v>0</v>
      </c>
      <c r="GQ77" s="1">
        <v>0.47957123225806497</v>
      </c>
      <c r="GR77" s="1">
        <v>0.53830745268817204</v>
      </c>
      <c r="GS77" s="1">
        <v>0.51150812688172098</v>
      </c>
      <c r="GT77" s="1">
        <v>0.41760315161290301</v>
      </c>
      <c r="GU77" s="1">
        <v>0.46567703118279602</v>
      </c>
      <c r="GV77" s="1">
        <v>0</v>
      </c>
      <c r="GW77" s="1">
        <v>0</v>
      </c>
      <c r="GX77" s="1">
        <v>0.45207610537634402</v>
      </c>
      <c r="GY77" s="1">
        <v>0.27692942688172101</v>
      </c>
      <c r="GZ77" s="1">
        <v>0.60016435268817203</v>
      </c>
      <c r="HA77" s="1">
        <v>0.241269908602151</v>
      </c>
      <c r="HB77" s="1">
        <v>0.46368808602150502</v>
      </c>
      <c r="HC77" s="1">
        <v>0</v>
      </c>
      <c r="HD77" s="1">
        <v>0.52232758602150497</v>
      </c>
      <c r="HE77" s="1">
        <v>0</v>
      </c>
      <c r="HF77" s="1">
        <v>0</v>
      </c>
      <c r="HG77" s="1">
        <v>0</v>
      </c>
      <c r="HH77" s="1">
        <v>0.57567218709677404</v>
      </c>
      <c r="HI77" s="1">
        <v>0.33517916021505401</v>
      </c>
      <c r="HJ77" s="1">
        <v>0.38728352688172102</v>
      </c>
      <c r="HK77" s="1">
        <v>0</v>
      </c>
      <c r="HL77" s="1">
        <v>0.36548100322580601</v>
      </c>
      <c r="HM77" s="1">
        <v>0.37132126236559099</v>
      </c>
      <c r="HN77" s="1">
        <v>0</v>
      </c>
      <c r="HO77" s="1">
        <v>0.58959796666666697</v>
      </c>
      <c r="HP77" s="1">
        <v>0</v>
      </c>
      <c r="HQ77" s="1">
        <v>0</v>
      </c>
      <c r="HR77" s="1">
        <v>0.57339487634408604</v>
      </c>
      <c r="HS77" s="1">
        <v>0.424044860215054</v>
      </c>
      <c r="HT77" s="1">
        <v>0.292558395698925</v>
      </c>
      <c r="HU77" s="1">
        <v>0.66610970430107497</v>
      </c>
      <c r="HV77" s="1">
        <v>0.42580723763440897</v>
      </c>
      <c r="HW77" s="1">
        <v>0.58262261612903199</v>
      </c>
      <c r="HX77" s="1">
        <v>0</v>
      </c>
      <c r="HY77" s="1">
        <v>0.34109902473118298</v>
      </c>
      <c r="HZ77" s="1">
        <v>0</v>
      </c>
      <c r="IA77" s="1">
        <v>0</v>
      </c>
      <c r="IB77" s="1">
        <v>0.58254262688171998</v>
      </c>
      <c r="IC77" s="1">
        <v>0</v>
      </c>
      <c r="ID77" s="1">
        <v>0</v>
      </c>
      <c r="IE77" s="1">
        <v>0.39404317204301098</v>
      </c>
      <c r="IF77" s="1">
        <v>0</v>
      </c>
      <c r="IG77" s="1">
        <v>0.38083289354838701</v>
      </c>
      <c r="IH77" s="1">
        <v>0</v>
      </c>
      <c r="II77" s="1">
        <v>0.348543476344086</v>
      </c>
      <c r="IJ77" s="1">
        <v>0.52655144301075296</v>
      </c>
      <c r="IK77" s="1">
        <v>0.35787651827957001</v>
      </c>
      <c r="IL77" s="1">
        <v>0.54772960430107498</v>
      </c>
      <c r="IM77" s="1">
        <v>0.72739232580645197</v>
      </c>
      <c r="IN77" s="1">
        <v>0.65542015698924705</v>
      </c>
      <c r="IO77" s="1">
        <v>0.77204483333333296</v>
      </c>
      <c r="IP77" s="1">
        <v>0.18195007096774199</v>
      </c>
      <c r="IQ77" s="1">
        <v>0.33389902150537598</v>
      </c>
      <c r="IR77" s="1">
        <v>0.246633692473118</v>
      </c>
      <c r="IS77" s="1">
        <v>0.66238875483870996</v>
      </c>
      <c r="IT77" s="1">
        <v>0.45620898387096798</v>
      </c>
      <c r="IU77" s="1">
        <v>0.518371097849462</v>
      </c>
      <c r="IV77" s="1">
        <v>0.475991496774194</v>
      </c>
      <c r="IW77" s="1">
        <v>0.38276989247311799</v>
      </c>
      <c r="IX77" s="1">
        <v>0.79771858064516099</v>
      </c>
      <c r="IY77" s="1">
        <v>0.21587151612903199</v>
      </c>
    </row>
    <row r="78" spans="1:259" ht="30">
      <c r="A78" s="2" t="s">
        <v>76</v>
      </c>
      <c r="B78" s="1">
        <v>0</v>
      </c>
      <c r="C78" s="1">
        <v>0</v>
      </c>
      <c r="D78" s="1">
        <v>0.14011908064516099</v>
      </c>
      <c r="E78" s="1">
        <v>0.48468572580645197</v>
      </c>
      <c r="F78" s="1">
        <v>0.21752085591397899</v>
      </c>
      <c r="G78" s="1">
        <v>0.43976193655913998</v>
      </c>
      <c r="H78" s="1">
        <v>0</v>
      </c>
      <c r="I78" s="1">
        <v>0.49585909032258102</v>
      </c>
      <c r="J78" s="1">
        <v>0.78739246451612899</v>
      </c>
      <c r="K78" s="1">
        <v>0.40710652150537602</v>
      </c>
      <c r="L78" s="1">
        <v>6.3651174193548404E-2</v>
      </c>
      <c r="M78" s="1">
        <v>0</v>
      </c>
      <c r="N78" s="1">
        <v>0.48535625268817201</v>
      </c>
      <c r="O78" s="1">
        <v>0.68508794408602203</v>
      </c>
      <c r="P78" s="1">
        <v>0.64021304516128996</v>
      </c>
      <c r="Q78" s="1">
        <v>0.26775993333333298</v>
      </c>
      <c r="R78" s="1">
        <v>0</v>
      </c>
      <c r="S78" s="1">
        <v>0.49633448709677402</v>
      </c>
      <c r="T78" s="1">
        <v>0</v>
      </c>
      <c r="U78" s="1">
        <v>0</v>
      </c>
      <c r="V78" s="1">
        <v>0.34293316344086</v>
      </c>
      <c r="W78" s="1">
        <v>0.386261803225806</v>
      </c>
      <c r="X78" s="1">
        <v>0</v>
      </c>
      <c r="Y78" s="1">
        <v>0</v>
      </c>
      <c r="Z78" s="1">
        <v>0.307432103225806</v>
      </c>
      <c r="AA78" s="1">
        <v>0</v>
      </c>
      <c r="AB78" s="1">
        <v>0.37318555053763403</v>
      </c>
      <c r="AC78" s="1">
        <v>0</v>
      </c>
      <c r="AD78" s="1">
        <v>0</v>
      </c>
      <c r="AE78" s="1">
        <v>0</v>
      </c>
      <c r="AF78" s="1">
        <v>0</v>
      </c>
      <c r="AG78" s="1">
        <v>0.55009549462365603</v>
      </c>
      <c r="AH78" s="1">
        <v>0</v>
      </c>
      <c r="AI78" s="1">
        <v>0.26606498924731198</v>
      </c>
      <c r="AJ78" s="1">
        <v>0.40098327956989199</v>
      </c>
      <c r="AK78" s="1">
        <v>0.51066346881720404</v>
      </c>
      <c r="AL78" s="1">
        <v>0.46024916666666699</v>
      </c>
      <c r="AM78" s="1">
        <v>0</v>
      </c>
      <c r="AN78" s="1">
        <v>0</v>
      </c>
      <c r="AO78" s="1">
        <v>0.31885949139784903</v>
      </c>
      <c r="AP78" s="1">
        <v>0.50073843118279604</v>
      </c>
      <c r="AQ78" s="1">
        <v>0</v>
      </c>
      <c r="AR78" s="1">
        <v>0.36809376774193497</v>
      </c>
      <c r="AS78" s="1">
        <v>0.357105674193548</v>
      </c>
      <c r="AT78" s="1">
        <v>0.52868064086021505</v>
      </c>
      <c r="AU78" s="1">
        <v>0</v>
      </c>
      <c r="AV78" s="1">
        <v>0.56284410215053804</v>
      </c>
      <c r="AW78" s="1">
        <v>0</v>
      </c>
      <c r="AX78" s="1">
        <v>0.32978411612903202</v>
      </c>
      <c r="AY78" s="1">
        <v>0</v>
      </c>
      <c r="AZ78" s="1">
        <v>0</v>
      </c>
      <c r="BA78" s="1">
        <v>0</v>
      </c>
      <c r="BB78" s="1">
        <v>0.51071722580645196</v>
      </c>
      <c r="BC78" s="1">
        <v>0.50875609354838702</v>
      </c>
      <c r="BD78" s="1">
        <v>0.408983660215054</v>
      </c>
      <c r="BE78" s="1">
        <v>0.18566672473118301</v>
      </c>
      <c r="BF78" s="1">
        <v>0.54630573870967702</v>
      </c>
      <c r="BG78" s="1">
        <v>0.62542956344085998</v>
      </c>
      <c r="BH78" s="1">
        <v>0</v>
      </c>
      <c r="BI78" s="1">
        <v>0</v>
      </c>
      <c r="BJ78" s="1">
        <v>0.60147789354838699</v>
      </c>
      <c r="BK78" s="1">
        <v>0.81316368064516098</v>
      </c>
      <c r="BL78" s="1">
        <v>0.498387851612903</v>
      </c>
      <c r="BM78" s="1">
        <v>0.38243064193548398</v>
      </c>
      <c r="BN78" s="1">
        <v>0</v>
      </c>
      <c r="BO78" s="1">
        <v>0</v>
      </c>
      <c r="BP78" s="1">
        <v>0.531926874193548</v>
      </c>
      <c r="BQ78" s="1">
        <v>0.19280638602150499</v>
      </c>
      <c r="BR78" s="1">
        <v>0.43335366666666703</v>
      </c>
      <c r="BS78" s="1">
        <v>0.37696039354838701</v>
      </c>
      <c r="BT78" s="1">
        <v>0.58994897096774201</v>
      </c>
      <c r="BU78" s="1">
        <v>0.58614584516128998</v>
      </c>
      <c r="BV78" s="1">
        <v>0.64630866451612901</v>
      </c>
      <c r="BW78" s="1">
        <v>0.43338605268817199</v>
      </c>
      <c r="BX78" s="1">
        <v>0.353388627956989</v>
      </c>
      <c r="BY78" s="1">
        <v>0.34470439139784897</v>
      </c>
      <c r="BZ78" s="1">
        <v>1</v>
      </c>
      <c r="CA78" s="1">
        <v>0.51621433655913995</v>
      </c>
      <c r="CB78" s="1">
        <v>0.54736962580645199</v>
      </c>
      <c r="CC78" s="1">
        <v>0</v>
      </c>
      <c r="CD78" s="1">
        <v>0.33368613010752701</v>
      </c>
      <c r="CE78" s="1">
        <v>0</v>
      </c>
      <c r="CF78" s="1">
        <v>0.473496888172043</v>
      </c>
      <c r="CG78" s="1">
        <v>0.32482984301075302</v>
      </c>
      <c r="CH78" s="1">
        <v>0</v>
      </c>
      <c r="CI78" s="1">
        <v>0.63049318387096798</v>
      </c>
      <c r="CJ78" s="1">
        <v>0.62857338387096795</v>
      </c>
      <c r="CK78" s="1">
        <v>0.29209050860215002</v>
      </c>
      <c r="CL78" s="1">
        <v>0.51389387204301096</v>
      </c>
      <c r="CM78" s="1">
        <v>0</v>
      </c>
      <c r="CN78" s="1">
        <v>0</v>
      </c>
      <c r="CO78" s="1">
        <v>7.9397508602150599E-2</v>
      </c>
      <c r="CP78" s="1">
        <v>0.51046924301075303</v>
      </c>
      <c r="CQ78" s="1">
        <v>0</v>
      </c>
      <c r="CR78" s="1">
        <v>0</v>
      </c>
      <c r="CS78" s="1">
        <v>0.704577706451613</v>
      </c>
      <c r="CT78" s="1">
        <v>0.35371332795698901</v>
      </c>
      <c r="CU78" s="1">
        <v>0.55438691612903201</v>
      </c>
      <c r="CV78" s="1">
        <v>0.59105991935483904</v>
      </c>
      <c r="CW78" s="1">
        <v>0.32696891827956998</v>
      </c>
      <c r="CX78" s="1">
        <v>0</v>
      </c>
      <c r="CY78" s="1">
        <v>0.47329087096774197</v>
      </c>
      <c r="CZ78" s="1">
        <v>0.51289389892473103</v>
      </c>
      <c r="DA78" s="1">
        <v>0</v>
      </c>
      <c r="DB78" s="1">
        <v>0.59844971182795703</v>
      </c>
      <c r="DC78" s="1">
        <v>0</v>
      </c>
      <c r="DD78" s="1">
        <v>0.55570020537634401</v>
      </c>
      <c r="DE78" s="1">
        <v>0</v>
      </c>
      <c r="DF78" s="1">
        <v>0.43175930967741899</v>
      </c>
      <c r="DG78" s="1">
        <v>0</v>
      </c>
      <c r="DH78" s="1">
        <v>0.43760182473118298</v>
      </c>
      <c r="DI78" s="1">
        <v>0.49837124408602201</v>
      </c>
      <c r="DJ78" s="1">
        <v>0</v>
      </c>
      <c r="DK78" s="1">
        <v>0.34164579677419299</v>
      </c>
      <c r="DL78" s="1">
        <v>0</v>
      </c>
      <c r="DM78" s="1">
        <v>0</v>
      </c>
      <c r="DN78" s="1">
        <v>0.24343730322580601</v>
      </c>
      <c r="DO78" s="1">
        <v>0.620051089247312</v>
      </c>
      <c r="DP78" s="1">
        <v>0.469584424731183</v>
      </c>
      <c r="DQ78" s="1">
        <v>0</v>
      </c>
      <c r="DR78" s="1">
        <v>0.51086280752688196</v>
      </c>
      <c r="DS78" s="1">
        <v>0.50648253010752697</v>
      </c>
      <c r="DT78" s="1">
        <v>0</v>
      </c>
      <c r="DU78" s="1">
        <v>0.28157976774193499</v>
      </c>
      <c r="DV78" s="1">
        <v>0.50318041182795703</v>
      </c>
      <c r="DW78" s="1">
        <v>0.63402299032258103</v>
      </c>
      <c r="DX78" s="1">
        <v>0.77073656344085995</v>
      </c>
      <c r="DY78" s="1">
        <v>0</v>
      </c>
      <c r="DZ78" s="1">
        <v>0.725347253763441</v>
      </c>
      <c r="EA78" s="1">
        <v>0.506966932258065</v>
      </c>
      <c r="EB78" s="1">
        <v>0.22063233655914</v>
      </c>
      <c r="EC78" s="1">
        <v>0</v>
      </c>
      <c r="ED78" s="1">
        <v>6.9707203225806494E-2</v>
      </c>
      <c r="EE78" s="1">
        <v>0.33438076451612903</v>
      </c>
      <c r="EF78" s="1">
        <v>0.43042290860215099</v>
      </c>
      <c r="EG78" s="1">
        <v>0.21128793870967699</v>
      </c>
      <c r="EH78" s="1">
        <v>0</v>
      </c>
      <c r="EI78" s="1">
        <v>0</v>
      </c>
      <c r="EJ78" s="1">
        <v>0.63930920752688203</v>
      </c>
      <c r="EK78" s="1">
        <v>0.210401862365591</v>
      </c>
      <c r="EL78" s="1">
        <v>0.44771317741935501</v>
      </c>
      <c r="EM78" s="1">
        <v>0.70570294516128995</v>
      </c>
      <c r="EN78" s="1">
        <v>0.26711868602150501</v>
      </c>
      <c r="EO78" s="1">
        <v>0.68362125591397804</v>
      </c>
      <c r="EP78" s="1">
        <v>0.35502323333333302</v>
      </c>
      <c r="EQ78" s="1">
        <v>0</v>
      </c>
      <c r="ER78" s="1">
        <v>0</v>
      </c>
      <c r="ES78" s="1">
        <v>0.50366998924731199</v>
      </c>
      <c r="ET78" s="1">
        <v>0.42719303870967701</v>
      </c>
      <c r="EU78" s="1">
        <v>0.56975784946236596</v>
      </c>
      <c r="EV78" s="1">
        <v>0.38858038602150502</v>
      </c>
      <c r="EW78" s="1">
        <v>0.42769131935483901</v>
      </c>
      <c r="EX78" s="1">
        <v>0</v>
      </c>
      <c r="EY78" s="1">
        <v>0.60715491397849497</v>
      </c>
      <c r="EZ78" s="1">
        <v>0.43891489354838698</v>
      </c>
      <c r="FA78" s="1">
        <v>0.69047957096774204</v>
      </c>
      <c r="FB78" s="1">
        <v>0</v>
      </c>
      <c r="FC78" s="1">
        <v>0.30258894301075301</v>
      </c>
      <c r="FD78" s="1">
        <v>0</v>
      </c>
      <c r="FE78" s="1">
        <v>0</v>
      </c>
      <c r="FF78" s="1">
        <v>0.52690750967741895</v>
      </c>
      <c r="FG78" s="1">
        <v>0.38740349032258098</v>
      </c>
      <c r="FH78" s="1">
        <v>0</v>
      </c>
      <c r="FI78" s="1">
        <v>0</v>
      </c>
      <c r="FJ78" s="1">
        <v>0.55982890215053804</v>
      </c>
      <c r="FK78" s="1">
        <v>0.44690877741935497</v>
      </c>
      <c r="FL78" s="1">
        <v>0.51669386344085999</v>
      </c>
      <c r="FM78" s="1">
        <v>0.31544398279569902</v>
      </c>
      <c r="FN78" s="1">
        <v>0.51791849784946198</v>
      </c>
      <c r="FO78" s="1">
        <v>0</v>
      </c>
      <c r="FP78" s="1">
        <v>0.32663846881720399</v>
      </c>
      <c r="FQ78" s="1">
        <v>0</v>
      </c>
      <c r="FR78" s="1">
        <v>0.21357680215053801</v>
      </c>
      <c r="FS78" s="1">
        <v>0</v>
      </c>
      <c r="FT78" s="1">
        <v>0.29906024301075301</v>
      </c>
      <c r="FU78" s="1">
        <v>0.52080762150537596</v>
      </c>
      <c r="FV78" s="1">
        <v>0.46600056344085999</v>
      </c>
      <c r="FW78" s="1">
        <v>0.55115539032258098</v>
      </c>
      <c r="FX78" s="1">
        <v>0.51496245268817198</v>
      </c>
      <c r="FY78" s="1">
        <v>0.42266290107526899</v>
      </c>
      <c r="FZ78" s="1">
        <v>0.45677673225806398</v>
      </c>
      <c r="GA78" s="1">
        <v>0.366096443010753</v>
      </c>
      <c r="GB78" s="1">
        <v>0.504147369892473</v>
      </c>
      <c r="GC78" s="1">
        <v>8.3486741935483902E-2</v>
      </c>
      <c r="GD78" s="1">
        <v>0.45922850537634402</v>
      </c>
      <c r="GE78" s="1">
        <v>0</v>
      </c>
      <c r="GF78" s="1">
        <v>0</v>
      </c>
      <c r="GG78" s="1">
        <v>0</v>
      </c>
      <c r="GH78" s="1">
        <v>0.62734420215053799</v>
      </c>
      <c r="GI78" s="1">
        <v>0.65132775483870997</v>
      </c>
      <c r="GJ78" s="1">
        <v>0</v>
      </c>
      <c r="GK78" s="1">
        <v>0.30717027849462403</v>
      </c>
      <c r="GL78" s="1">
        <v>0.37216377634408598</v>
      </c>
      <c r="GM78" s="1">
        <v>0.19233865913978501</v>
      </c>
      <c r="GN78" s="1">
        <v>0.22706007741935499</v>
      </c>
      <c r="GO78" s="1">
        <v>0</v>
      </c>
      <c r="GP78" s="1">
        <v>0</v>
      </c>
      <c r="GQ78" s="1">
        <v>0.47087459247311803</v>
      </c>
      <c r="GR78" s="1">
        <v>0.48169590967741899</v>
      </c>
      <c r="GS78" s="1">
        <v>0.48594418817204299</v>
      </c>
      <c r="GT78" s="1">
        <v>0.43989738924731198</v>
      </c>
      <c r="GU78" s="1">
        <v>0.41371363118279603</v>
      </c>
      <c r="GV78" s="1">
        <v>0</v>
      </c>
      <c r="GW78" s="1">
        <v>0</v>
      </c>
      <c r="GX78" s="1">
        <v>0.429277025806452</v>
      </c>
      <c r="GY78" s="1">
        <v>0.62845550645161297</v>
      </c>
      <c r="GZ78" s="1">
        <v>0.38877155698924698</v>
      </c>
      <c r="HA78" s="1">
        <v>0.55512634301075303</v>
      </c>
      <c r="HB78" s="1">
        <v>0.44332127849462399</v>
      </c>
      <c r="HC78" s="1">
        <v>0</v>
      </c>
      <c r="HD78" s="1">
        <v>0.47309166236559103</v>
      </c>
      <c r="HE78" s="1">
        <v>0</v>
      </c>
      <c r="HF78" s="1">
        <v>0</v>
      </c>
      <c r="HG78" s="1">
        <v>0</v>
      </c>
      <c r="HH78" s="1">
        <v>0.44237886774193602</v>
      </c>
      <c r="HI78" s="1">
        <v>8.7463654838709701E-2</v>
      </c>
      <c r="HJ78" s="1">
        <v>0.37355909354838701</v>
      </c>
      <c r="HK78" s="1">
        <v>0</v>
      </c>
      <c r="HL78" s="1">
        <v>0.31738211290322599</v>
      </c>
      <c r="HM78" s="1">
        <v>0.65591808279569896</v>
      </c>
      <c r="HN78" s="1">
        <v>0</v>
      </c>
      <c r="HO78" s="1">
        <v>0.17111209677419401</v>
      </c>
      <c r="HP78" s="1">
        <v>0</v>
      </c>
      <c r="HQ78" s="1">
        <v>0</v>
      </c>
      <c r="HR78" s="1">
        <v>0.28044717526881702</v>
      </c>
      <c r="HS78" s="1">
        <v>0.47390260860215</v>
      </c>
      <c r="HT78" s="1">
        <v>0.29175862580645201</v>
      </c>
      <c r="HU78" s="1">
        <v>0.29038060860215098</v>
      </c>
      <c r="HV78" s="1">
        <v>0.62479646881720396</v>
      </c>
      <c r="HW78" s="1">
        <v>0.37392040537634402</v>
      </c>
      <c r="HX78" s="1">
        <v>0</v>
      </c>
      <c r="HY78" s="1">
        <v>0.58095851827957001</v>
      </c>
      <c r="HZ78" s="1">
        <v>0</v>
      </c>
      <c r="IA78" s="1">
        <v>0</v>
      </c>
      <c r="IB78" s="1">
        <v>0.29146204193548397</v>
      </c>
      <c r="IC78" s="1">
        <v>0</v>
      </c>
      <c r="ID78" s="1">
        <v>0</v>
      </c>
      <c r="IE78" s="1">
        <v>0.59945335698924695</v>
      </c>
      <c r="IF78" s="1">
        <v>0</v>
      </c>
      <c r="IG78" s="1">
        <v>0.46111290967741903</v>
      </c>
      <c r="IH78" s="1">
        <v>0</v>
      </c>
      <c r="II78" s="1">
        <v>0.52770565806451597</v>
      </c>
      <c r="IJ78" s="1">
        <v>0.55402622150537595</v>
      </c>
      <c r="IK78" s="1">
        <v>0.58279845053763402</v>
      </c>
      <c r="IL78" s="1">
        <v>0.53568726451612902</v>
      </c>
      <c r="IM78" s="1">
        <v>0.33898099139784899</v>
      </c>
      <c r="IN78" s="1">
        <v>0.254383615053763</v>
      </c>
      <c r="IO78" s="1">
        <v>0.27345424193548401</v>
      </c>
      <c r="IP78" s="1">
        <v>5.5371448387096699E-2</v>
      </c>
      <c r="IQ78" s="1">
        <v>0.54863007741935499</v>
      </c>
      <c r="IR78" s="1">
        <v>0.58665487204301103</v>
      </c>
      <c r="IS78" s="1">
        <v>0.40128488924731198</v>
      </c>
      <c r="IT78" s="1">
        <v>0.62593010860215004</v>
      </c>
      <c r="IU78" s="1">
        <v>0.63175118172042999</v>
      </c>
      <c r="IV78" s="1">
        <v>0.53012719569892497</v>
      </c>
      <c r="IW78" s="1">
        <v>0.63217134623655902</v>
      </c>
      <c r="IX78" s="1">
        <v>0.81316368064516098</v>
      </c>
      <c r="IY78" s="1">
        <v>8.7463654838709701E-2</v>
      </c>
    </row>
    <row r="79" spans="1:259" ht="30">
      <c r="A79" s="2" t="s">
        <v>77</v>
      </c>
      <c r="B79" s="1">
        <v>0</v>
      </c>
      <c r="C79" s="1">
        <v>0</v>
      </c>
      <c r="D79" s="1">
        <v>3.4681917204301103E-2</v>
      </c>
      <c r="E79" s="1">
        <v>0.675482619354839</v>
      </c>
      <c r="F79" s="1">
        <v>0.41811592903225803</v>
      </c>
      <c r="G79" s="1">
        <v>0.56261691720430096</v>
      </c>
      <c r="H79" s="1">
        <v>0</v>
      </c>
      <c r="I79" s="1">
        <v>0.72677691505376396</v>
      </c>
      <c r="J79" s="1">
        <v>0.49857549569892501</v>
      </c>
      <c r="K79" s="1">
        <v>0.74655750430107504</v>
      </c>
      <c r="L79" s="1">
        <v>3.0223023655913998E-2</v>
      </c>
      <c r="M79" s="1">
        <v>0</v>
      </c>
      <c r="N79" s="1">
        <v>0.448927025806452</v>
      </c>
      <c r="O79" s="1">
        <v>0.55980349032258103</v>
      </c>
      <c r="P79" s="1">
        <v>0.73349034516128997</v>
      </c>
      <c r="Q79" s="1">
        <v>0.494552376344086</v>
      </c>
      <c r="R79" s="1">
        <v>0</v>
      </c>
      <c r="S79" s="1">
        <v>0.786482682795699</v>
      </c>
      <c r="T79" s="1">
        <v>0</v>
      </c>
      <c r="U79" s="1">
        <v>0</v>
      </c>
      <c r="V79" s="1">
        <v>0.318314989247312</v>
      </c>
      <c r="W79" s="1">
        <v>0.66248087956989199</v>
      </c>
      <c r="X79" s="1">
        <v>0</v>
      </c>
      <c r="Y79" s="1">
        <v>0</v>
      </c>
      <c r="Z79" s="1">
        <v>0.52288441505376304</v>
      </c>
      <c r="AA79" s="1">
        <v>0</v>
      </c>
      <c r="AB79" s="1">
        <v>0.41962031397849497</v>
      </c>
      <c r="AC79" s="1">
        <v>0</v>
      </c>
      <c r="AD79" s="1">
        <v>0</v>
      </c>
      <c r="AE79" s="1">
        <v>0</v>
      </c>
      <c r="AF79" s="1">
        <v>0</v>
      </c>
      <c r="AG79" s="1">
        <v>0.65821126129032304</v>
      </c>
      <c r="AH79" s="1">
        <v>0</v>
      </c>
      <c r="AI79" s="1">
        <v>0.55255830967741904</v>
      </c>
      <c r="AJ79" s="1">
        <v>0.59308672365591397</v>
      </c>
      <c r="AK79" s="1">
        <v>0.480768695698925</v>
      </c>
      <c r="AL79" s="1">
        <v>0.39453600537634398</v>
      </c>
      <c r="AM79" s="1">
        <v>0</v>
      </c>
      <c r="AN79" s="1">
        <v>0</v>
      </c>
      <c r="AO79" s="1">
        <v>0.56284211397849504</v>
      </c>
      <c r="AP79" s="1">
        <v>0.646974540860215</v>
      </c>
      <c r="AQ79" s="1">
        <v>0</v>
      </c>
      <c r="AR79" s="1">
        <v>0.46368296344086002</v>
      </c>
      <c r="AS79" s="1">
        <v>0.32309796559139797</v>
      </c>
      <c r="AT79" s="1">
        <v>0.44474262150537602</v>
      </c>
      <c r="AU79" s="1">
        <v>0</v>
      </c>
      <c r="AV79" s="1">
        <v>0.66295158817204303</v>
      </c>
      <c r="AW79" s="1">
        <v>0</v>
      </c>
      <c r="AX79" s="1">
        <v>0.47506741935483898</v>
      </c>
      <c r="AY79" s="1">
        <v>0</v>
      </c>
      <c r="AZ79" s="1">
        <v>0</v>
      </c>
      <c r="BA79" s="1">
        <v>0</v>
      </c>
      <c r="BB79" s="1">
        <v>0.51885209032258095</v>
      </c>
      <c r="BC79" s="1">
        <v>0.63927787096774202</v>
      </c>
      <c r="BD79" s="1">
        <v>0.62470564838709697</v>
      </c>
      <c r="BE79" s="1">
        <v>0.36566755698924702</v>
      </c>
      <c r="BF79" s="1">
        <v>0.50735226989247295</v>
      </c>
      <c r="BG79" s="1">
        <v>0.69564338924731195</v>
      </c>
      <c r="BH79" s="1">
        <v>0</v>
      </c>
      <c r="BI79" s="1">
        <v>0</v>
      </c>
      <c r="BJ79" s="1">
        <v>0.51669580000000004</v>
      </c>
      <c r="BK79" s="1">
        <v>0.53936766236559097</v>
      </c>
      <c r="BL79" s="1">
        <v>0.74568417526881703</v>
      </c>
      <c r="BM79" s="1">
        <v>0.512989475268817</v>
      </c>
      <c r="BN79" s="1">
        <v>0</v>
      </c>
      <c r="BO79" s="1">
        <v>0</v>
      </c>
      <c r="BP79" s="1">
        <v>0.61093596129032302</v>
      </c>
      <c r="BQ79" s="1">
        <v>0.42529237956989302</v>
      </c>
      <c r="BR79" s="1">
        <v>0.61250637956989196</v>
      </c>
      <c r="BS79" s="1">
        <v>0.43598745698924701</v>
      </c>
      <c r="BT79" s="1">
        <v>0.68267617419354798</v>
      </c>
      <c r="BU79" s="1">
        <v>0.53318290752688202</v>
      </c>
      <c r="BV79" s="1">
        <v>0.75715336451612902</v>
      </c>
      <c r="BW79" s="1">
        <v>0.66500941720430096</v>
      </c>
      <c r="BX79" s="1">
        <v>0.24326843440860199</v>
      </c>
      <c r="BY79" s="1">
        <v>0.49747435913978499</v>
      </c>
      <c r="BZ79" s="1">
        <v>0.51621433655913995</v>
      </c>
      <c r="CA79" s="1">
        <v>1</v>
      </c>
      <c r="CB79" s="1">
        <v>0.55873126989247301</v>
      </c>
      <c r="CC79" s="1">
        <v>0</v>
      </c>
      <c r="CD79" s="1">
        <v>0.485470530107527</v>
      </c>
      <c r="CE79" s="1">
        <v>0</v>
      </c>
      <c r="CF79" s="1">
        <v>0.55408518387096795</v>
      </c>
      <c r="CG79" s="1">
        <v>0.49395696021505398</v>
      </c>
      <c r="CH79" s="1">
        <v>0</v>
      </c>
      <c r="CI79" s="1">
        <v>0.42994479354838699</v>
      </c>
      <c r="CJ79" s="1">
        <v>0.57381300322580697</v>
      </c>
      <c r="CK79" s="1">
        <v>0.54490821720430105</v>
      </c>
      <c r="CL79" s="1">
        <v>0.40316645591397798</v>
      </c>
      <c r="CM79" s="1">
        <v>0</v>
      </c>
      <c r="CN79" s="1">
        <v>0</v>
      </c>
      <c r="CO79" s="1">
        <v>3.3935188172043003E-2</v>
      </c>
      <c r="CP79" s="1">
        <v>0.68873346236559096</v>
      </c>
      <c r="CQ79" s="1">
        <v>0</v>
      </c>
      <c r="CR79" s="1">
        <v>0</v>
      </c>
      <c r="CS79" s="1">
        <v>0.64544869354838696</v>
      </c>
      <c r="CT79" s="1">
        <v>0.44015608709677401</v>
      </c>
      <c r="CU79" s="1">
        <v>0.64568835483871001</v>
      </c>
      <c r="CV79" s="1">
        <v>0.68039852258064504</v>
      </c>
      <c r="CW79" s="1">
        <v>0.501413777419355</v>
      </c>
      <c r="CX79" s="1">
        <v>0</v>
      </c>
      <c r="CY79" s="1">
        <v>0.25082442903225799</v>
      </c>
      <c r="CZ79" s="1">
        <v>0.58984674086021505</v>
      </c>
      <c r="DA79" s="1">
        <v>0</v>
      </c>
      <c r="DB79" s="1">
        <v>0.792139860215054</v>
      </c>
      <c r="DC79" s="1">
        <v>0</v>
      </c>
      <c r="DD79" s="1">
        <v>0.70936202903225798</v>
      </c>
      <c r="DE79" s="1">
        <v>0</v>
      </c>
      <c r="DF79" s="1">
        <v>0.70065890430107503</v>
      </c>
      <c r="DG79" s="1">
        <v>0</v>
      </c>
      <c r="DH79" s="1">
        <v>0.77006889892473096</v>
      </c>
      <c r="DI79" s="1">
        <v>0.72190648387096801</v>
      </c>
      <c r="DJ79" s="1">
        <v>0</v>
      </c>
      <c r="DK79" s="1">
        <v>0.36702047096774199</v>
      </c>
      <c r="DL79" s="1">
        <v>0</v>
      </c>
      <c r="DM79" s="1">
        <v>0</v>
      </c>
      <c r="DN79" s="1">
        <v>0.549107056989247</v>
      </c>
      <c r="DO79" s="1">
        <v>0.57808604838709698</v>
      </c>
      <c r="DP79" s="1">
        <v>0.32341727526881697</v>
      </c>
      <c r="DQ79" s="1">
        <v>0</v>
      </c>
      <c r="DR79" s="1">
        <v>0.71482045376344105</v>
      </c>
      <c r="DS79" s="1">
        <v>0.653193113978495</v>
      </c>
      <c r="DT79" s="1">
        <v>0</v>
      </c>
      <c r="DU79" s="1">
        <v>0.52843586021505395</v>
      </c>
      <c r="DV79" s="1">
        <v>0.47611212365591399</v>
      </c>
      <c r="DW79" s="1">
        <v>0.62513344086021505</v>
      </c>
      <c r="DX79" s="1">
        <v>0.77104819677419401</v>
      </c>
      <c r="DY79" s="1">
        <v>0</v>
      </c>
      <c r="DZ79" s="1">
        <v>0.52709203870967702</v>
      </c>
      <c r="EA79" s="1">
        <v>0.74797047419354801</v>
      </c>
      <c r="EB79" s="1">
        <v>0.44194353763440902</v>
      </c>
      <c r="EC79" s="1">
        <v>0</v>
      </c>
      <c r="ED79" s="1">
        <v>3.3241231182795802E-2</v>
      </c>
      <c r="EE79" s="1">
        <v>0.43960180967741902</v>
      </c>
      <c r="EF79" s="1">
        <v>0.64813598817204299</v>
      </c>
      <c r="EG79" s="1">
        <v>0.39258607741935497</v>
      </c>
      <c r="EH79" s="1">
        <v>0</v>
      </c>
      <c r="EI79" s="1">
        <v>0</v>
      </c>
      <c r="EJ79" s="1">
        <v>0.75678282795698903</v>
      </c>
      <c r="EK79" s="1">
        <v>0.402360717204301</v>
      </c>
      <c r="EL79" s="1">
        <v>0.62204045376344097</v>
      </c>
      <c r="EM79" s="1">
        <v>0.66305370322580603</v>
      </c>
      <c r="EN79" s="1">
        <v>0.58433792258064499</v>
      </c>
      <c r="EO79" s="1">
        <v>0.65471917526881696</v>
      </c>
      <c r="EP79" s="1">
        <v>0.54506910215053805</v>
      </c>
      <c r="EQ79" s="1">
        <v>0</v>
      </c>
      <c r="ER79" s="1">
        <v>0</v>
      </c>
      <c r="ES79" s="1">
        <v>0.56958676989247303</v>
      </c>
      <c r="ET79" s="1">
        <v>0.62765831720430099</v>
      </c>
      <c r="EU79" s="1">
        <v>0.84003799462365603</v>
      </c>
      <c r="EV79" s="1">
        <v>0.47177733763440899</v>
      </c>
      <c r="EW79" s="1">
        <v>0.6384687</v>
      </c>
      <c r="EX79" s="1">
        <v>0</v>
      </c>
      <c r="EY79" s="1">
        <v>0.69967418387096803</v>
      </c>
      <c r="EZ79" s="1">
        <v>0.455641550537634</v>
      </c>
      <c r="FA79" s="1">
        <v>0.54370341075268802</v>
      </c>
      <c r="FB79" s="1">
        <v>0</v>
      </c>
      <c r="FC79" s="1">
        <v>0.65640577956989299</v>
      </c>
      <c r="FD79" s="1">
        <v>0</v>
      </c>
      <c r="FE79" s="1">
        <v>0</v>
      </c>
      <c r="FF79" s="1">
        <v>0.47064728279569901</v>
      </c>
      <c r="FG79" s="1">
        <v>0.57197250967741897</v>
      </c>
      <c r="FH79" s="1">
        <v>0</v>
      </c>
      <c r="FI79" s="1">
        <v>0</v>
      </c>
      <c r="FJ79" s="1">
        <v>0.62345330967741897</v>
      </c>
      <c r="FK79" s="1">
        <v>0.77796856236559098</v>
      </c>
      <c r="FL79" s="1">
        <v>0.68464965913978504</v>
      </c>
      <c r="FM79" s="1">
        <v>0.41920545698924699</v>
      </c>
      <c r="FN79" s="1">
        <v>0.74138972258064495</v>
      </c>
      <c r="FO79" s="1">
        <v>0</v>
      </c>
      <c r="FP79" s="1">
        <v>0.57809282580645205</v>
      </c>
      <c r="FQ79" s="1">
        <v>0</v>
      </c>
      <c r="FR79" s="1">
        <v>0.32888001935483901</v>
      </c>
      <c r="FS79" s="1">
        <v>0</v>
      </c>
      <c r="FT79" s="1">
        <v>0.498348089247312</v>
      </c>
      <c r="FU79" s="1">
        <v>0.50142616451612898</v>
      </c>
      <c r="FV79" s="1">
        <v>0.65331937956989194</v>
      </c>
      <c r="FW79" s="1">
        <v>0.71684067849462396</v>
      </c>
      <c r="FX79" s="1">
        <v>0.59235352688172005</v>
      </c>
      <c r="FY79" s="1">
        <v>0.50103762795698903</v>
      </c>
      <c r="FZ79" s="1">
        <v>0.43265002473118302</v>
      </c>
      <c r="GA79" s="1">
        <v>0.62795270000000003</v>
      </c>
      <c r="GB79" s="1">
        <v>0.25574762043010801</v>
      </c>
      <c r="GC79" s="1">
        <v>4.0837717204301099E-2</v>
      </c>
      <c r="GD79" s="1">
        <v>0.67387342580645204</v>
      </c>
      <c r="GE79" s="1">
        <v>0</v>
      </c>
      <c r="GF79" s="1">
        <v>0</v>
      </c>
      <c r="GG79" s="1">
        <v>0</v>
      </c>
      <c r="GH79" s="1">
        <v>0.62420923440860199</v>
      </c>
      <c r="GI79" s="1">
        <v>0.55288524516129001</v>
      </c>
      <c r="GJ79" s="1">
        <v>0</v>
      </c>
      <c r="GK79" s="1">
        <v>0.59414432365591396</v>
      </c>
      <c r="GL79" s="1">
        <v>0.511985097849462</v>
      </c>
      <c r="GM79" s="1">
        <v>0.301996792473118</v>
      </c>
      <c r="GN79" s="1">
        <v>0.45637881290322602</v>
      </c>
      <c r="GO79" s="1">
        <v>0</v>
      </c>
      <c r="GP79" s="1">
        <v>0</v>
      </c>
      <c r="GQ79" s="1">
        <v>0.62049611397849502</v>
      </c>
      <c r="GR79" s="1">
        <v>0.72058921397849496</v>
      </c>
      <c r="GS79" s="1">
        <v>0.45887616021505401</v>
      </c>
      <c r="GT79" s="1">
        <v>0.737618969892473</v>
      </c>
      <c r="GU79" s="1">
        <v>0.68697442258064501</v>
      </c>
      <c r="GV79" s="1">
        <v>0</v>
      </c>
      <c r="GW79" s="1">
        <v>0</v>
      </c>
      <c r="GX79" s="1">
        <v>0.62977219784946203</v>
      </c>
      <c r="GY79" s="1">
        <v>0.64853624408602195</v>
      </c>
      <c r="GZ79" s="1">
        <v>0.60561930107526896</v>
      </c>
      <c r="HA79" s="1">
        <v>0.46863401720430098</v>
      </c>
      <c r="HB79" s="1">
        <v>0.71101259677419404</v>
      </c>
      <c r="HC79" s="1">
        <v>0</v>
      </c>
      <c r="HD79" s="1">
        <v>0.63294790000000001</v>
      </c>
      <c r="HE79" s="1">
        <v>0</v>
      </c>
      <c r="HF79" s="1">
        <v>0</v>
      </c>
      <c r="HG79" s="1">
        <v>0</v>
      </c>
      <c r="HH79" s="1">
        <v>0.50194364838709704</v>
      </c>
      <c r="HI79" s="1">
        <v>3.4560136559139802E-2</v>
      </c>
      <c r="HJ79" s="1">
        <v>0.44065804516128998</v>
      </c>
      <c r="HK79" s="1">
        <v>0</v>
      </c>
      <c r="HL79" s="1">
        <v>0.56137263763440903</v>
      </c>
      <c r="HM79" s="1">
        <v>0.54530704516129003</v>
      </c>
      <c r="HN79" s="1">
        <v>0</v>
      </c>
      <c r="HO79" s="1">
        <v>0.28850107204301101</v>
      </c>
      <c r="HP79" s="1">
        <v>0</v>
      </c>
      <c r="HQ79" s="1">
        <v>0</v>
      </c>
      <c r="HR79" s="1">
        <v>0.536690737634409</v>
      </c>
      <c r="HS79" s="1">
        <v>0.75783326989247302</v>
      </c>
      <c r="HT79" s="1">
        <v>0.50400573763440903</v>
      </c>
      <c r="HU79" s="1">
        <v>0.576130002150538</v>
      </c>
      <c r="HV79" s="1">
        <v>0.82607021182795703</v>
      </c>
      <c r="HW79" s="1">
        <v>0.29989193333333303</v>
      </c>
      <c r="HX79" s="1">
        <v>0</v>
      </c>
      <c r="HY79" s="1">
        <v>0.54042562580645204</v>
      </c>
      <c r="HZ79" s="1">
        <v>0</v>
      </c>
      <c r="IA79" s="1">
        <v>0</v>
      </c>
      <c r="IB79" s="1">
        <v>0.38682089677419401</v>
      </c>
      <c r="IC79" s="1">
        <v>0</v>
      </c>
      <c r="ID79" s="1">
        <v>0</v>
      </c>
      <c r="IE79" s="1">
        <v>0.748930544086021</v>
      </c>
      <c r="IF79" s="1">
        <v>0</v>
      </c>
      <c r="IG79" s="1">
        <v>0.53266238172043001</v>
      </c>
      <c r="IH79" s="1">
        <v>0</v>
      </c>
      <c r="II79" s="1">
        <v>0.51631483655914001</v>
      </c>
      <c r="IJ79" s="1">
        <v>0.75951407634408596</v>
      </c>
      <c r="IK79" s="1">
        <v>0.71968904731182803</v>
      </c>
      <c r="IL79" s="1">
        <v>0.77745192365591398</v>
      </c>
      <c r="IM79" s="1">
        <v>0.52204932043010799</v>
      </c>
      <c r="IN79" s="1">
        <v>0.46700207741935501</v>
      </c>
      <c r="IO79" s="1">
        <v>0.58506730645161298</v>
      </c>
      <c r="IP79" s="1">
        <v>2.9415344086021498E-2</v>
      </c>
      <c r="IQ79" s="1">
        <v>0.54200404086021503</v>
      </c>
      <c r="IR79" s="1">
        <v>0.68440185591397895</v>
      </c>
      <c r="IS79" s="1">
        <v>0.55960523440860199</v>
      </c>
      <c r="IT79" s="1">
        <v>0.699175833333333</v>
      </c>
      <c r="IU79" s="1">
        <v>0.79959735913978502</v>
      </c>
      <c r="IV79" s="1">
        <v>0.78535539247311803</v>
      </c>
      <c r="IW79" s="1">
        <v>0.72295427634408604</v>
      </c>
      <c r="IX79" s="1">
        <v>0.84003799462365603</v>
      </c>
      <c r="IY79" s="1">
        <v>3.4681917204301103E-2</v>
      </c>
    </row>
    <row r="80" spans="1:259" ht="30">
      <c r="A80" s="2" t="s">
        <v>78</v>
      </c>
      <c r="B80" s="1">
        <v>0</v>
      </c>
      <c r="C80" s="1">
        <v>0</v>
      </c>
      <c r="D80" s="1">
        <v>0.102939740860215</v>
      </c>
      <c r="E80" s="1">
        <v>0.69815113118279604</v>
      </c>
      <c r="F80" s="1">
        <v>0.41447786989247298</v>
      </c>
      <c r="G80" s="1">
        <v>0.52915943333333304</v>
      </c>
      <c r="H80" s="1">
        <v>0</v>
      </c>
      <c r="I80" s="1">
        <v>0.74070835806451596</v>
      </c>
      <c r="J80" s="1">
        <v>0.58327131720430103</v>
      </c>
      <c r="K80" s="1">
        <v>0.62874024301075304</v>
      </c>
      <c r="L80" s="1">
        <v>7.0999423655913899E-2</v>
      </c>
      <c r="M80" s="1">
        <v>0</v>
      </c>
      <c r="N80" s="1">
        <v>0.40770993763440899</v>
      </c>
      <c r="O80" s="1">
        <v>0.70970090107526895</v>
      </c>
      <c r="P80" s="1">
        <v>0.68571598172043002</v>
      </c>
      <c r="Q80" s="1">
        <v>0.31193637311827999</v>
      </c>
      <c r="R80" s="1">
        <v>0</v>
      </c>
      <c r="S80" s="1">
        <v>0.69987257096774202</v>
      </c>
      <c r="T80" s="1">
        <v>0</v>
      </c>
      <c r="U80" s="1">
        <v>0</v>
      </c>
      <c r="V80" s="1">
        <v>0.23667028709677401</v>
      </c>
      <c r="W80" s="1">
        <v>0.61492630430107498</v>
      </c>
      <c r="X80" s="1">
        <v>0</v>
      </c>
      <c r="Y80" s="1">
        <v>0</v>
      </c>
      <c r="Z80" s="1">
        <v>0.56609562365591404</v>
      </c>
      <c r="AA80" s="1">
        <v>0</v>
      </c>
      <c r="AB80" s="1">
        <v>0.28166286666666701</v>
      </c>
      <c r="AC80" s="1">
        <v>0</v>
      </c>
      <c r="AD80" s="1">
        <v>0</v>
      </c>
      <c r="AE80" s="1">
        <v>0</v>
      </c>
      <c r="AF80" s="1">
        <v>0</v>
      </c>
      <c r="AG80" s="1">
        <v>0.70895220645161305</v>
      </c>
      <c r="AH80" s="1">
        <v>0</v>
      </c>
      <c r="AI80" s="1">
        <v>0.517085530107527</v>
      </c>
      <c r="AJ80" s="1">
        <v>0.618107390322581</v>
      </c>
      <c r="AK80" s="1">
        <v>0.39738406989247299</v>
      </c>
      <c r="AL80" s="1">
        <v>0.47555094946236598</v>
      </c>
      <c r="AM80" s="1">
        <v>0</v>
      </c>
      <c r="AN80" s="1">
        <v>0</v>
      </c>
      <c r="AO80" s="1">
        <v>0.51441916666666698</v>
      </c>
      <c r="AP80" s="1">
        <v>0.67762630537634405</v>
      </c>
      <c r="AQ80" s="1">
        <v>0</v>
      </c>
      <c r="AR80" s="1">
        <v>0.58913196989247296</v>
      </c>
      <c r="AS80" s="1">
        <v>0.372539922580645</v>
      </c>
      <c r="AT80" s="1">
        <v>0.47070692043010798</v>
      </c>
      <c r="AU80" s="1">
        <v>0</v>
      </c>
      <c r="AV80" s="1">
        <v>0.63346895161290295</v>
      </c>
      <c r="AW80" s="1">
        <v>0</v>
      </c>
      <c r="AX80" s="1">
        <v>0.31358444408602199</v>
      </c>
      <c r="AY80" s="1">
        <v>0</v>
      </c>
      <c r="AZ80" s="1">
        <v>0</v>
      </c>
      <c r="BA80" s="1">
        <v>0</v>
      </c>
      <c r="BB80" s="1">
        <v>0.39535195591397798</v>
      </c>
      <c r="BC80" s="1">
        <v>0.78910201075268804</v>
      </c>
      <c r="BD80" s="1">
        <v>0.58236065591397801</v>
      </c>
      <c r="BE80" s="1">
        <v>0.44069591935483898</v>
      </c>
      <c r="BF80" s="1">
        <v>0.39076957204301099</v>
      </c>
      <c r="BG80" s="1">
        <v>0.60136467741935495</v>
      </c>
      <c r="BH80" s="1">
        <v>0</v>
      </c>
      <c r="BI80" s="1">
        <v>0</v>
      </c>
      <c r="BJ80" s="1">
        <v>0.43036774408602202</v>
      </c>
      <c r="BK80" s="1">
        <v>0.57815745483870995</v>
      </c>
      <c r="BL80" s="1">
        <v>0.55688669354838705</v>
      </c>
      <c r="BM80" s="1">
        <v>0.48571456881720398</v>
      </c>
      <c r="BN80" s="1">
        <v>0</v>
      </c>
      <c r="BO80" s="1">
        <v>0</v>
      </c>
      <c r="BP80" s="1">
        <v>0.72065546236559097</v>
      </c>
      <c r="BQ80" s="1">
        <v>0.41869403763440899</v>
      </c>
      <c r="BR80" s="1">
        <v>0.59688987849462405</v>
      </c>
      <c r="BS80" s="1">
        <v>0.32160477634408602</v>
      </c>
      <c r="BT80" s="1">
        <v>0.56026004516129002</v>
      </c>
      <c r="BU80" s="1">
        <v>0.63296677096774201</v>
      </c>
      <c r="BV80" s="1">
        <v>0.69294132795698904</v>
      </c>
      <c r="BW80" s="1">
        <v>0.73421781827957</v>
      </c>
      <c r="BX80" s="1">
        <v>0.19246743548387099</v>
      </c>
      <c r="BY80" s="1">
        <v>0.32576633655914</v>
      </c>
      <c r="BZ80" s="1">
        <v>0.54736962580645199</v>
      </c>
      <c r="CA80" s="1">
        <v>0.55873126989247301</v>
      </c>
      <c r="CB80" s="1">
        <v>1</v>
      </c>
      <c r="CC80" s="1">
        <v>0</v>
      </c>
      <c r="CD80" s="1">
        <v>0.33023938817204301</v>
      </c>
      <c r="CE80" s="1">
        <v>0</v>
      </c>
      <c r="CF80" s="1">
        <v>0.61370440967741902</v>
      </c>
      <c r="CG80" s="1">
        <v>0.54865466989247302</v>
      </c>
      <c r="CH80" s="1">
        <v>0</v>
      </c>
      <c r="CI80" s="1">
        <v>0.72007180430107498</v>
      </c>
      <c r="CJ80" s="1">
        <v>0.63561377741935499</v>
      </c>
      <c r="CK80" s="1">
        <v>0.52968317956989197</v>
      </c>
      <c r="CL80" s="1">
        <v>0.36009971182795703</v>
      </c>
      <c r="CM80" s="1">
        <v>0</v>
      </c>
      <c r="CN80" s="1">
        <v>0</v>
      </c>
      <c r="CO80" s="1">
        <v>5.9230560215053803E-2</v>
      </c>
      <c r="CP80" s="1">
        <v>0.863154391397849</v>
      </c>
      <c r="CQ80" s="1">
        <v>0</v>
      </c>
      <c r="CR80" s="1">
        <v>0</v>
      </c>
      <c r="CS80" s="1">
        <v>0.77074448172042997</v>
      </c>
      <c r="CT80" s="1">
        <v>0.30346052795698902</v>
      </c>
      <c r="CU80" s="1">
        <v>0.62757765591397896</v>
      </c>
      <c r="CV80" s="1">
        <v>0.83308612903225798</v>
      </c>
      <c r="CW80" s="1">
        <v>0.33007739462365598</v>
      </c>
      <c r="CX80" s="1">
        <v>0</v>
      </c>
      <c r="CY80" s="1">
        <v>0.21538747204301101</v>
      </c>
      <c r="CZ80" s="1">
        <v>0.96898746129032298</v>
      </c>
      <c r="DA80" s="1">
        <v>0</v>
      </c>
      <c r="DB80" s="1">
        <v>0.54393376881720401</v>
      </c>
      <c r="DC80" s="1">
        <v>0</v>
      </c>
      <c r="DD80" s="1">
        <v>0.69023335698924704</v>
      </c>
      <c r="DE80" s="1">
        <v>0</v>
      </c>
      <c r="DF80" s="1">
        <v>0.826956619354839</v>
      </c>
      <c r="DG80" s="1">
        <v>0</v>
      </c>
      <c r="DH80" s="1">
        <v>0.68233838817204295</v>
      </c>
      <c r="DI80" s="1">
        <v>0.72497635376344105</v>
      </c>
      <c r="DJ80" s="1">
        <v>0</v>
      </c>
      <c r="DK80" s="1">
        <v>0.241961910752688</v>
      </c>
      <c r="DL80" s="1">
        <v>0</v>
      </c>
      <c r="DM80" s="1">
        <v>0</v>
      </c>
      <c r="DN80" s="1">
        <v>0.39911492150537597</v>
      </c>
      <c r="DO80" s="1">
        <v>0.66024763010752696</v>
      </c>
      <c r="DP80" s="1">
        <v>0.33225885591397902</v>
      </c>
      <c r="DQ80" s="1">
        <v>0</v>
      </c>
      <c r="DR80" s="1">
        <v>0.67860551827957005</v>
      </c>
      <c r="DS80" s="1">
        <v>0.612450717204301</v>
      </c>
      <c r="DT80" s="1">
        <v>0</v>
      </c>
      <c r="DU80" s="1">
        <v>0.62290667526881704</v>
      </c>
      <c r="DV80" s="1">
        <v>0.38511251075268799</v>
      </c>
      <c r="DW80" s="1">
        <v>0.63619321505376303</v>
      </c>
      <c r="DX80" s="1">
        <v>0.60161053225806405</v>
      </c>
      <c r="DY80" s="1">
        <v>0</v>
      </c>
      <c r="DZ80" s="1">
        <v>0.788664531182796</v>
      </c>
      <c r="EA80" s="1">
        <v>0.74724485806451602</v>
      </c>
      <c r="EB80" s="1">
        <v>0.44124690645161302</v>
      </c>
      <c r="EC80" s="1">
        <v>0</v>
      </c>
      <c r="ED80" s="1">
        <v>5.2663081720430202E-2</v>
      </c>
      <c r="EE80" s="1">
        <v>0.28797896559139802</v>
      </c>
      <c r="EF80" s="1">
        <v>0.75777231935483902</v>
      </c>
      <c r="EG80" s="1">
        <v>0.35334577311828003</v>
      </c>
      <c r="EH80" s="1">
        <v>0</v>
      </c>
      <c r="EI80" s="1">
        <v>0</v>
      </c>
      <c r="EJ80" s="1">
        <v>0.61527656021505395</v>
      </c>
      <c r="EK80" s="1">
        <v>0.47304499032258102</v>
      </c>
      <c r="EL80" s="1">
        <v>0.86053786236559104</v>
      </c>
      <c r="EM80" s="1">
        <v>0.61643290752688196</v>
      </c>
      <c r="EN80" s="1">
        <v>0.42551271397849499</v>
      </c>
      <c r="EO80" s="1">
        <v>0.77838500430107505</v>
      </c>
      <c r="EP80" s="1">
        <v>0.40211636344085999</v>
      </c>
      <c r="EQ80" s="1">
        <v>0</v>
      </c>
      <c r="ER80" s="1">
        <v>0</v>
      </c>
      <c r="ES80" s="1">
        <v>0.88212097419354796</v>
      </c>
      <c r="ET80" s="1">
        <v>0.59893960752688202</v>
      </c>
      <c r="EU80" s="1">
        <v>0.68330082150537597</v>
      </c>
      <c r="EV80" s="1">
        <v>0.68204603225806404</v>
      </c>
      <c r="EW80" s="1">
        <v>0.57534980000000002</v>
      </c>
      <c r="EX80" s="1">
        <v>0</v>
      </c>
      <c r="EY80" s="1">
        <v>0.42889928602150501</v>
      </c>
      <c r="EZ80" s="1">
        <v>0.35980193333333299</v>
      </c>
      <c r="FA80" s="1">
        <v>0.45796046666666701</v>
      </c>
      <c r="FB80" s="1">
        <v>0</v>
      </c>
      <c r="FC80" s="1">
        <v>0.53578196451612903</v>
      </c>
      <c r="FD80" s="1">
        <v>0</v>
      </c>
      <c r="FE80" s="1">
        <v>0</v>
      </c>
      <c r="FF80" s="1">
        <v>0.31572026559139799</v>
      </c>
      <c r="FG80" s="1">
        <v>0.59113233870967696</v>
      </c>
      <c r="FH80" s="1">
        <v>0</v>
      </c>
      <c r="FI80" s="1">
        <v>0</v>
      </c>
      <c r="FJ80" s="1">
        <v>0.75669667634408599</v>
      </c>
      <c r="FK80" s="1">
        <v>0.45692455913978502</v>
      </c>
      <c r="FL80" s="1">
        <v>0.76442656774193596</v>
      </c>
      <c r="FM80" s="1">
        <v>0.621611939784946</v>
      </c>
      <c r="FN80" s="1">
        <v>0.77500786236559105</v>
      </c>
      <c r="FO80" s="1">
        <v>0</v>
      </c>
      <c r="FP80" s="1">
        <v>0.41392241290322601</v>
      </c>
      <c r="FQ80" s="1">
        <v>0</v>
      </c>
      <c r="FR80" s="1">
        <v>0.34410214838709702</v>
      </c>
      <c r="FS80" s="1">
        <v>0</v>
      </c>
      <c r="FT80" s="1">
        <v>0.58592510860215097</v>
      </c>
      <c r="FU80" s="1">
        <v>0.52942533548387105</v>
      </c>
      <c r="FV80" s="1">
        <v>0.74451618817204301</v>
      </c>
      <c r="FW80" s="1">
        <v>0.72730178172043003</v>
      </c>
      <c r="FX80" s="1">
        <v>0.65521985913978498</v>
      </c>
      <c r="FY80" s="1">
        <v>0.30309805483871</v>
      </c>
      <c r="FZ80" s="1">
        <v>0.41805774516129002</v>
      </c>
      <c r="GA80" s="1">
        <v>0.49783626774193601</v>
      </c>
      <c r="GB80" s="1">
        <v>0.242528211827957</v>
      </c>
      <c r="GC80" s="1">
        <v>9.0620322580645105E-2</v>
      </c>
      <c r="GD80" s="1">
        <v>0.64381899139784904</v>
      </c>
      <c r="GE80" s="1">
        <v>0</v>
      </c>
      <c r="GF80" s="1">
        <v>0</v>
      </c>
      <c r="GG80" s="1">
        <v>0</v>
      </c>
      <c r="GH80" s="1">
        <v>0.44863202795698898</v>
      </c>
      <c r="GI80" s="1">
        <v>0.45430226344086</v>
      </c>
      <c r="GJ80" s="1">
        <v>0</v>
      </c>
      <c r="GK80" s="1">
        <v>0.49077956344085999</v>
      </c>
      <c r="GL80" s="1">
        <v>0.305972169892473</v>
      </c>
      <c r="GM80" s="1">
        <v>0.39818683333333299</v>
      </c>
      <c r="GN80" s="1">
        <v>0.28249401075268799</v>
      </c>
      <c r="GO80" s="1">
        <v>0</v>
      </c>
      <c r="GP80" s="1">
        <v>0</v>
      </c>
      <c r="GQ80" s="1">
        <v>0.77783668817204299</v>
      </c>
      <c r="GR80" s="1">
        <v>0.64692928924731197</v>
      </c>
      <c r="GS80" s="1">
        <v>0.42199667526881701</v>
      </c>
      <c r="GT80" s="1">
        <v>0.64785857204301101</v>
      </c>
      <c r="GU80" s="1">
        <v>0.63444211290322605</v>
      </c>
      <c r="GV80" s="1">
        <v>0</v>
      </c>
      <c r="GW80" s="1">
        <v>0</v>
      </c>
      <c r="GX80" s="1">
        <v>0.61835675591397898</v>
      </c>
      <c r="GY80" s="1">
        <v>0.61671222365591405</v>
      </c>
      <c r="GZ80" s="1">
        <v>0.51429902150537599</v>
      </c>
      <c r="HA80" s="1">
        <v>0.73562705268817197</v>
      </c>
      <c r="HB80" s="1">
        <v>0.53082139462365596</v>
      </c>
      <c r="HC80" s="1">
        <v>0</v>
      </c>
      <c r="HD80" s="1">
        <v>0.60624393978494595</v>
      </c>
      <c r="HE80" s="1">
        <v>0</v>
      </c>
      <c r="HF80" s="1">
        <v>0</v>
      </c>
      <c r="HG80" s="1">
        <v>0</v>
      </c>
      <c r="HH80" s="1">
        <v>0.42976594301075299</v>
      </c>
      <c r="HI80" s="1">
        <v>6.65311129032259E-2</v>
      </c>
      <c r="HJ80" s="1">
        <v>0.47961074946236598</v>
      </c>
      <c r="HK80" s="1">
        <v>0</v>
      </c>
      <c r="HL80" s="1">
        <v>0.66625118494623703</v>
      </c>
      <c r="HM80" s="1">
        <v>0.46512230107526897</v>
      </c>
      <c r="HN80" s="1">
        <v>0</v>
      </c>
      <c r="HO80" s="1">
        <v>0.34281706559139802</v>
      </c>
      <c r="HP80" s="1">
        <v>0</v>
      </c>
      <c r="HQ80" s="1">
        <v>0</v>
      </c>
      <c r="HR80" s="1">
        <v>0.37558873655913999</v>
      </c>
      <c r="HS80" s="1">
        <v>0.71825693655914002</v>
      </c>
      <c r="HT80" s="1">
        <v>0.49030527311827998</v>
      </c>
      <c r="HU80" s="1">
        <v>0.419463110752688</v>
      </c>
      <c r="HV80" s="1">
        <v>0.60493411182795698</v>
      </c>
      <c r="HW80" s="1">
        <v>0.22044697526881701</v>
      </c>
      <c r="HX80" s="1">
        <v>0</v>
      </c>
      <c r="HY80" s="1">
        <v>0.50028506666666706</v>
      </c>
      <c r="HZ80" s="1">
        <v>0</v>
      </c>
      <c r="IA80" s="1">
        <v>0</v>
      </c>
      <c r="IB80" s="1">
        <v>0.24110016559139799</v>
      </c>
      <c r="IC80" s="1">
        <v>0</v>
      </c>
      <c r="ID80" s="1">
        <v>0</v>
      </c>
      <c r="IE80" s="1">
        <v>0.69027777311827998</v>
      </c>
      <c r="IF80" s="1">
        <v>0</v>
      </c>
      <c r="IG80" s="1">
        <v>0.59886318817204298</v>
      </c>
      <c r="IH80" s="1">
        <v>0</v>
      </c>
      <c r="II80" s="1">
        <v>0.71973162795698897</v>
      </c>
      <c r="IJ80" s="1">
        <v>0.60206010645161301</v>
      </c>
      <c r="IK80" s="1">
        <v>0.74023750322580595</v>
      </c>
      <c r="IL80" s="1">
        <v>0.67703378817204296</v>
      </c>
      <c r="IM80" s="1">
        <v>0.35782695698924699</v>
      </c>
      <c r="IN80" s="1">
        <v>0.304548848387097</v>
      </c>
      <c r="IO80" s="1">
        <v>0.37396612688171998</v>
      </c>
      <c r="IP80" s="1">
        <v>6.67624666666667E-2</v>
      </c>
      <c r="IQ80" s="1">
        <v>0.60684606021505405</v>
      </c>
      <c r="IR80" s="1">
        <v>0.62398099462365597</v>
      </c>
      <c r="IS80" s="1">
        <v>0.46953690967741901</v>
      </c>
      <c r="IT80" s="1">
        <v>0.79853399892473098</v>
      </c>
      <c r="IU80" s="1">
        <v>0.68455277204301102</v>
      </c>
      <c r="IV80" s="1">
        <v>0.78518794193548402</v>
      </c>
      <c r="IW80" s="1">
        <v>0.64995544408602102</v>
      </c>
      <c r="IX80" s="1">
        <v>0.96898746129032298</v>
      </c>
      <c r="IY80" s="1">
        <v>9.0620322580645105E-2</v>
      </c>
    </row>
    <row r="81" spans="1:259" ht="30">
      <c r="A81" s="2" t="s">
        <v>79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1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D81" s="1">
        <v>0</v>
      </c>
      <c r="IE81" s="1">
        <v>0</v>
      </c>
      <c r="IF81" s="1">
        <v>0</v>
      </c>
      <c r="IG81" s="1">
        <v>0</v>
      </c>
      <c r="IH81" s="1">
        <v>0</v>
      </c>
      <c r="II81" s="1">
        <v>0</v>
      </c>
      <c r="IJ81" s="1">
        <v>0</v>
      </c>
      <c r="IK81" s="1">
        <v>0</v>
      </c>
      <c r="IL81" s="1">
        <v>0</v>
      </c>
      <c r="IM81" s="1">
        <v>0</v>
      </c>
      <c r="IN81" s="1">
        <v>0</v>
      </c>
      <c r="IO81" s="1">
        <v>0</v>
      </c>
      <c r="IP81" s="1">
        <v>0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  <c r="IW81" s="1">
        <v>0</v>
      </c>
      <c r="IX81" s="1">
        <v>0</v>
      </c>
      <c r="IY81" s="1">
        <v>0</v>
      </c>
    </row>
    <row r="82" spans="1:259" ht="30">
      <c r="A82" s="2" t="s">
        <v>80</v>
      </c>
      <c r="B82" s="1">
        <v>0</v>
      </c>
      <c r="C82" s="1">
        <v>0</v>
      </c>
      <c r="D82" s="1">
        <v>3.9494197849462398E-2</v>
      </c>
      <c r="E82" s="1">
        <v>0.52319976021505399</v>
      </c>
      <c r="F82" s="1">
        <v>0.368693003225806</v>
      </c>
      <c r="G82" s="1">
        <v>0.30481230752688199</v>
      </c>
      <c r="H82" s="1">
        <v>0</v>
      </c>
      <c r="I82" s="1">
        <v>0.45435222043010698</v>
      </c>
      <c r="J82" s="1">
        <v>0.33202599462365601</v>
      </c>
      <c r="K82" s="1">
        <v>0.53346191612903204</v>
      </c>
      <c r="L82" s="1">
        <v>0.11896347311828</v>
      </c>
      <c r="M82" s="1">
        <v>0</v>
      </c>
      <c r="N82" s="1">
        <v>0.36498174838709702</v>
      </c>
      <c r="O82" s="1">
        <v>0.240227320430108</v>
      </c>
      <c r="P82" s="1">
        <v>0.29824182365591401</v>
      </c>
      <c r="Q82" s="1">
        <v>0.74970991397849496</v>
      </c>
      <c r="R82" s="1">
        <v>0</v>
      </c>
      <c r="S82" s="1">
        <v>0.44944246344085997</v>
      </c>
      <c r="T82" s="1">
        <v>0</v>
      </c>
      <c r="U82" s="1">
        <v>0</v>
      </c>
      <c r="V82" s="1">
        <v>0.58893596344085997</v>
      </c>
      <c r="W82" s="1">
        <v>0.38049319784946201</v>
      </c>
      <c r="X82" s="1">
        <v>0</v>
      </c>
      <c r="Y82" s="1">
        <v>0</v>
      </c>
      <c r="Z82" s="1">
        <v>0.34026717204301099</v>
      </c>
      <c r="AA82" s="1">
        <v>0</v>
      </c>
      <c r="AB82" s="1">
        <v>0.67362082150537606</v>
      </c>
      <c r="AC82" s="1">
        <v>0</v>
      </c>
      <c r="AD82" s="1">
        <v>0</v>
      </c>
      <c r="AE82" s="1">
        <v>0</v>
      </c>
      <c r="AF82" s="1">
        <v>0</v>
      </c>
      <c r="AG82" s="1">
        <v>0.49799946021505398</v>
      </c>
      <c r="AH82" s="1">
        <v>0</v>
      </c>
      <c r="AI82" s="1">
        <v>0.58164696774193503</v>
      </c>
      <c r="AJ82" s="1">
        <v>0.43169846451612898</v>
      </c>
      <c r="AK82" s="1">
        <v>0.47880862903225802</v>
      </c>
      <c r="AL82" s="1">
        <v>0.25291114623655903</v>
      </c>
      <c r="AM82" s="1">
        <v>0</v>
      </c>
      <c r="AN82" s="1">
        <v>0</v>
      </c>
      <c r="AO82" s="1">
        <v>0.62223474838709703</v>
      </c>
      <c r="AP82" s="1">
        <v>0.27151141505376297</v>
      </c>
      <c r="AQ82" s="1">
        <v>0</v>
      </c>
      <c r="AR82" s="1">
        <v>0.44236012580645201</v>
      </c>
      <c r="AS82" s="1">
        <v>0.244077103225807</v>
      </c>
      <c r="AT82" s="1">
        <v>0.42293423225806398</v>
      </c>
      <c r="AU82" s="1">
        <v>0</v>
      </c>
      <c r="AV82" s="1">
        <v>0.43787681075268797</v>
      </c>
      <c r="AW82" s="1">
        <v>0</v>
      </c>
      <c r="AX82" s="1">
        <v>0.90519523118279599</v>
      </c>
      <c r="AY82" s="1">
        <v>0</v>
      </c>
      <c r="AZ82" s="1">
        <v>0</v>
      </c>
      <c r="BA82" s="1">
        <v>0</v>
      </c>
      <c r="BB82" s="1">
        <v>0.36344322688171998</v>
      </c>
      <c r="BC82" s="1">
        <v>0.35955639139784901</v>
      </c>
      <c r="BD82" s="1">
        <v>0.33824469892473102</v>
      </c>
      <c r="BE82" s="1">
        <v>0.61247744301075302</v>
      </c>
      <c r="BF82" s="1">
        <v>0.53637164731182796</v>
      </c>
      <c r="BG82" s="1">
        <v>0.60046297741935495</v>
      </c>
      <c r="BH82" s="1">
        <v>0</v>
      </c>
      <c r="BI82" s="1">
        <v>0</v>
      </c>
      <c r="BJ82" s="1">
        <v>0.37107316021505399</v>
      </c>
      <c r="BK82" s="1">
        <v>0.39457402580645201</v>
      </c>
      <c r="BL82" s="1">
        <v>0.54819562365591401</v>
      </c>
      <c r="BM82" s="1">
        <v>0.38782996774193601</v>
      </c>
      <c r="BN82" s="1">
        <v>0</v>
      </c>
      <c r="BO82" s="1">
        <v>0</v>
      </c>
      <c r="BP82" s="1">
        <v>0.43926987311827898</v>
      </c>
      <c r="BQ82" s="1">
        <v>0.358743635483871</v>
      </c>
      <c r="BR82" s="1">
        <v>0.38792884408602102</v>
      </c>
      <c r="BS82" s="1">
        <v>0.62928454408602197</v>
      </c>
      <c r="BT82" s="1">
        <v>0.46906327849462398</v>
      </c>
      <c r="BU82" s="1">
        <v>0.248182840860215</v>
      </c>
      <c r="BV82" s="1">
        <v>0.388605138709678</v>
      </c>
      <c r="BW82" s="1">
        <v>0.33466895268817198</v>
      </c>
      <c r="BX82" s="1">
        <v>0.60459314838709699</v>
      </c>
      <c r="BY82" s="1">
        <v>0.71218498924731199</v>
      </c>
      <c r="BZ82" s="1">
        <v>0.33368613010752701</v>
      </c>
      <c r="CA82" s="1">
        <v>0.485470530107527</v>
      </c>
      <c r="CB82" s="1">
        <v>0.33023938817204301</v>
      </c>
      <c r="CC82" s="1">
        <v>0</v>
      </c>
      <c r="CD82" s="1">
        <v>1</v>
      </c>
      <c r="CE82" s="1">
        <v>0</v>
      </c>
      <c r="CF82" s="1">
        <v>0.309449695698925</v>
      </c>
      <c r="CG82" s="1">
        <v>0.51018586236559105</v>
      </c>
      <c r="CH82" s="1">
        <v>0</v>
      </c>
      <c r="CI82" s="1">
        <v>0.240753666666667</v>
      </c>
      <c r="CJ82" s="1">
        <v>0.25901563870967698</v>
      </c>
      <c r="CK82" s="1">
        <v>0.50437509569892502</v>
      </c>
      <c r="CL82" s="1">
        <v>0.29034646989247298</v>
      </c>
      <c r="CM82" s="1">
        <v>0</v>
      </c>
      <c r="CN82" s="1">
        <v>0</v>
      </c>
      <c r="CO82" s="1">
        <v>0.12201166451612901</v>
      </c>
      <c r="CP82" s="1">
        <v>0.36505410537634397</v>
      </c>
      <c r="CQ82" s="1">
        <v>0</v>
      </c>
      <c r="CR82" s="1">
        <v>0</v>
      </c>
      <c r="CS82" s="1">
        <v>0.39755074731182799</v>
      </c>
      <c r="CT82" s="1">
        <v>0.78801109139784997</v>
      </c>
      <c r="CU82" s="1">
        <v>0.62565861827957003</v>
      </c>
      <c r="CV82" s="1">
        <v>0.33356341182795701</v>
      </c>
      <c r="CW82" s="1">
        <v>0.80800595161290301</v>
      </c>
      <c r="CX82" s="1">
        <v>0</v>
      </c>
      <c r="CY82" s="1">
        <v>0.37980690860215099</v>
      </c>
      <c r="CZ82" s="1">
        <v>0.33172036881720401</v>
      </c>
      <c r="DA82" s="1">
        <v>0</v>
      </c>
      <c r="DB82" s="1">
        <v>0.59137735698924698</v>
      </c>
      <c r="DC82" s="1">
        <v>0</v>
      </c>
      <c r="DD82" s="1">
        <v>0.51186415376344097</v>
      </c>
      <c r="DE82" s="1">
        <v>0</v>
      </c>
      <c r="DF82" s="1">
        <v>0.38105646451612901</v>
      </c>
      <c r="DG82" s="1">
        <v>0</v>
      </c>
      <c r="DH82" s="1">
        <v>0.51354966881720399</v>
      </c>
      <c r="DI82" s="1">
        <v>0.43704850967741898</v>
      </c>
      <c r="DJ82" s="1">
        <v>0</v>
      </c>
      <c r="DK82" s="1">
        <v>0.58515304086021502</v>
      </c>
      <c r="DL82" s="1">
        <v>0</v>
      </c>
      <c r="DM82" s="1">
        <v>0</v>
      </c>
      <c r="DN82" s="1">
        <v>0.67197251612903197</v>
      </c>
      <c r="DO82" s="1">
        <v>0.27355746774193501</v>
      </c>
      <c r="DP82" s="1">
        <v>0.35967167741935502</v>
      </c>
      <c r="DQ82" s="1">
        <v>0</v>
      </c>
      <c r="DR82" s="1">
        <v>0.541814915053763</v>
      </c>
      <c r="DS82" s="1">
        <v>0.60736115698924698</v>
      </c>
      <c r="DT82" s="1">
        <v>0</v>
      </c>
      <c r="DU82" s="1">
        <v>0.44329923870967702</v>
      </c>
      <c r="DV82" s="1">
        <v>0.372130502150538</v>
      </c>
      <c r="DW82" s="1">
        <v>0.30434427849462398</v>
      </c>
      <c r="DX82" s="1">
        <v>0.37590386021505401</v>
      </c>
      <c r="DY82" s="1">
        <v>0</v>
      </c>
      <c r="DZ82" s="1">
        <v>0.24381923655914001</v>
      </c>
      <c r="EA82" s="1">
        <v>0.42963605053763398</v>
      </c>
      <c r="EB82" s="1">
        <v>0.70088467311827995</v>
      </c>
      <c r="EC82" s="1">
        <v>0</v>
      </c>
      <c r="ED82" s="1">
        <v>0.104276259139785</v>
      </c>
      <c r="EE82" s="1">
        <v>0.81519038709677405</v>
      </c>
      <c r="EF82" s="1">
        <v>0.428855968817204</v>
      </c>
      <c r="EG82" s="1">
        <v>0.5502591</v>
      </c>
      <c r="EH82" s="1">
        <v>0</v>
      </c>
      <c r="EI82" s="1">
        <v>0</v>
      </c>
      <c r="EJ82" s="1">
        <v>0.59351041935483895</v>
      </c>
      <c r="EK82" s="1">
        <v>0.67028210322580595</v>
      </c>
      <c r="EL82" s="1">
        <v>0.39052686236559098</v>
      </c>
      <c r="EM82" s="1">
        <v>0.29147096021505398</v>
      </c>
      <c r="EN82" s="1">
        <v>0.67966252688172002</v>
      </c>
      <c r="EO82" s="1">
        <v>0.32491648924731198</v>
      </c>
      <c r="EP82" s="1">
        <v>0.77107497741935505</v>
      </c>
      <c r="EQ82" s="1">
        <v>0</v>
      </c>
      <c r="ER82" s="1">
        <v>0</v>
      </c>
      <c r="ES82" s="1">
        <v>0.379696531182796</v>
      </c>
      <c r="ET82" s="1">
        <v>0.54180298279569905</v>
      </c>
      <c r="EU82" s="1">
        <v>0.45848894086021502</v>
      </c>
      <c r="EV82" s="1">
        <v>0.411318882795699</v>
      </c>
      <c r="EW82" s="1">
        <v>0.58243914193548396</v>
      </c>
      <c r="EX82" s="1">
        <v>0</v>
      </c>
      <c r="EY82" s="1">
        <v>0.43289533978494599</v>
      </c>
      <c r="EZ82" s="1">
        <v>0.56456034516128994</v>
      </c>
      <c r="FA82" s="1">
        <v>0.342725284946237</v>
      </c>
      <c r="FB82" s="1">
        <v>0</v>
      </c>
      <c r="FC82" s="1">
        <v>0.530450904301075</v>
      </c>
      <c r="FD82" s="1">
        <v>0</v>
      </c>
      <c r="FE82" s="1">
        <v>0</v>
      </c>
      <c r="FF82" s="1">
        <v>0.478748301075269</v>
      </c>
      <c r="FG82" s="1">
        <v>0.48488110215053798</v>
      </c>
      <c r="FH82" s="1">
        <v>0</v>
      </c>
      <c r="FI82" s="1">
        <v>0</v>
      </c>
      <c r="FJ82" s="1">
        <v>0.326841629032258</v>
      </c>
      <c r="FK82" s="1">
        <v>0.458696119354839</v>
      </c>
      <c r="FL82" s="1">
        <v>0.45537391720430098</v>
      </c>
      <c r="FM82" s="1">
        <v>0.50350720215053801</v>
      </c>
      <c r="FN82" s="1">
        <v>0.45087331827957</v>
      </c>
      <c r="FO82" s="1">
        <v>0</v>
      </c>
      <c r="FP82" s="1">
        <v>0.72156571290322602</v>
      </c>
      <c r="FQ82" s="1">
        <v>0</v>
      </c>
      <c r="FR82" s="1">
        <v>0.58195879569892495</v>
      </c>
      <c r="FS82" s="1">
        <v>0</v>
      </c>
      <c r="FT82" s="1">
        <v>0.58493784516128999</v>
      </c>
      <c r="FU82" s="1">
        <v>0.47325130860214998</v>
      </c>
      <c r="FV82" s="1">
        <v>0.45871359677419399</v>
      </c>
      <c r="FW82" s="1">
        <v>0.47902308494623702</v>
      </c>
      <c r="FX82" s="1">
        <v>0.47011689032258103</v>
      </c>
      <c r="FY82" s="1">
        <v>0.37353674623655903</v>
      </c>
      <c r="FZ82" s="1">
        <v>0.53649059139784905</v>
      </c>
      <c r="GA82" s="1">
        <v>0.45931315591397798</v>
      </c>
      <c r="GB82" s="1">
        <v>0.45669703655914001</v>
      </c>
      <c r="GC82" s="1">
        <v>3.7010175268817197E-2</v>
      </c>
      <c r="GD82" s="1">
        <v>0.53290214946236603</v>
      </c>
      <c r="GE82" s="1">
        <v>0</v>
      </c>
      <c r="GF82" s="1">
        <v>0</v>
      </c>
      <c r="GG82" s="1">
        <v>0</v>
      </c>
      <c r="GH82" s="1">
        <v>0.36944336881720402</v>
      </c>
      <c r="GI82" s="1">
        <v>0.38232063548387102</v>
      </c>
      <c r="GJ82" s="1">
        <v>0</v>
      </c>
      <c r="GK82" s="1">
        <v>0.56649336559139796</v>
      </c>
      <c r="GL82" s="1">
        <v>0.43924995591397897</v>
      </c>
      <c r="GM82" s="1">
        <v>0.48615267634408599</v>
      </c>
      <c r="GN82" s="1">
        <v>0.64745279247311804</v>
      </c>
      <c r="GO82" s="1">
        <v>0</v>
      </c>
      <c r="GP82" s="1">
        <v>0</v>
      </c>
      <c r="GQ82" s="1">
        <v>0.468884446236559</v>
      </c>
      <c r="GR82" s="1">
        <v>0.552609706451613</v>
      </c>
      <c r="GS82" s="1">
        <v>0.62126037311827997</v>
      </c>
      <c r="GT82" s="1">
        <v>0.41854569032258099</v>
      </c>
      <c r="GU82" s="1">
        <v>0.46384394946236601</v>
      </c>
      <c r="GV82" s="1">
        <v>0</v>
      </c>
      <c r="GW82" s="1">
        <v>0</v>
      </c>
      <c r="GX82" s="1">
        <v>0.42642873118279601</v>
      </c>
      <c r="GY82" s="1">
        <v>0.27217397096774198</v>
      </c>
      <c r="GZ82" s="1">
        <v>0.58144450860215102</v>
      </c>
      <c r="HA82" s="1">
        <v>0.24532483333333299</v>
      </c>
      <c r="HB82" s="1">
        <v>0.44126463118279602</v>
      </c>
      <c r="HC82" s="1">
        <v>0</v>
      </c>
      <c r="HD82" s="1">
        <v>0.50329320215053797</v>
      </c>
      <c r="HE82" s="1">
        <v>0</v>
      </c>
      <c r="HF82" s="1">
        <v>0</v>
      </c>
      <c r="HG82" s="1">
        <v>0</v>
      </c>
      <c r="HH82" s="1">
        <v>0.79013827204301101</v>
      </c>
      <c r="HI82" s="1">
        <v>0.21480732688172</v>
      </c>
      <c r="HJ82" s="1">
        <v>0.35027537849462398</v>
      </c>
      <c r="HK82" s="1">
        <v>0</v>
      </c>
      <c r="HL82" s="1">
        <v>0.35473793870967701</v>
      </c>
      <c r="HM82" s="1">
        <v>0.38292534086021501</v>
      </c>
      <c r="HN82" s="1">
        <v>0</v>
      </c>
      <c r="HO82" s="1">
        <v>0.37423251290322601</v>
      </c>
      <c r="HP82" s="1">
        <v>0</v>
      </c>
      <c r="HQ82" s="1">
        <v>0</v>
      </c>
      <c r="HR82" s="1">
        <v>0.59597568602150497</v>
      </c>
      <c r="HS82" s="1">
        <v>0.41164651182795697</v>
      </c>
      <c r="HT82" s="1">
        <v>0.30770021290322602</v>
      </c>
      <c r="HU82" s="1">
        <v>0.66359784731182803</v>
      </c>
      <c r="HV82" s="1">
        <v>0.42744857311828</v>
      </c>
      <c r="HW82" s="1">
        <v>0.49569790107526901</v>
      </c>
      <c r="HX82" s="1">
        <v>0</v>
      </c>
      <c r="HY82" s="1">
        <v>0.361176997849462</v>
      </c>
      <c r="HZ82" s="1">
        <v>0</v>
      </c>
      <c r="IA82" s="1">
        <v>0</v>
      </c>
      <c r="IB82" s="1">
        <v>0.71492504946236601</v>
      </c>
      <c r="IC82" s="1">
        <v>0</v>
      </c>
      <c r="ID82" s="1">
        <v>0</v>
      </c>
      <c r="IE82" s="1">
        <v>0.38669185698924702</v>
      </c>
      <c r="IF82" s="1">
        <v>0</v>
      </c>
      <c r="IG82" s="1">
        <v>0.33620411505376302</v>
      </c>
      <c r="IH82" s="1">
        <v>0</v>
      </c>
      <c r="II82" s="1">
        <v>0.35759783440860199</v>
      </c>
      <c r="IJ82" s="1">
        <v>0.51835896129032299</v>
      </c>
      <c r="IK82" s="1">
        <v>0.35506927311828002</v>
      </c>
      <c r="IL82" s="1">
        <v>0.521810889247312</v>
      </c>
      <c r="IM82" s="1">
        <v>0.88344066881720396</v>
      </c>
      <c r="IN82" s="1">
        <v>0.76465978064516105</v>
      </c>
      <c r="IO82" s="1">
        <v>0.62469802043010803</v>
      </c>
      <c r="IP82" s="1">
        <v>0.119237544086021</v>
      </c>
      <c r="IQ82" s="1">
        <v>0.33297164838709697</v>
      </c>
      <c r="IR82" s="1">
        <v>0.24983692903225799</v>
      </c>
      <c r="IS82" s="1">
        <v>0.67818283440860205</v>
      </c>
      <c r="IT82" s="1">
        <v>0.44123827096774199</v>
      </c>
      <c r="IU82" s="1">
        <v>0.51858958172043002</v>
      </c>
      <c r="IV82" s="1">
        <v>0.466369651612903</v>
      </c>
      <c r="IW82" s="1">
        <v>0.38143700322580598</v>
      </c>
      <c r="IX82" s="1">
        <v>0.90519523118279599</v>
      </c>
      <c r="IY82" s="1">
        <v>0.12201166451612901</v>
      </c>
    </row>
    <row r="83" spans="1:259" ht="30">
      <c r="A83" s="2" t="s">
        <v>81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1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</v>
      </c>
      <c r="HD83" s="1">
        <v>0</v>
      </c>
      <c r="HE83" s="1">
        <v>0</v>
      </c>
      <c r="HF83" s="1">
        <v>0</v>
      </c>
      <c r="HG83" s="1">
        <v>0</v>
      </c>
      <c r="HH83" s="1">
        <v>0</v>
      </c>
      <c r="HI83" s="1">
        <v>0</v>
      </c>
      <c r="HJ83" s="1">
        <v>0</v>
      </c>
      <c r="HK83" s="1">
        <v>0</v>
      </c>
      <c r="HL83" s="1">
        <v>0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0</v>
      </c>
      <c r="IC83" s="1">
        <v>0</v>
      </c>
      <c r="ID83" s="1">
        <v>0</v>
      </c>
      <c r="IE83" s="1">
        <v>0</v>
      </c>
      <c r="IF83" s="1">
        <v>0</v>
      </c>
      <c r="IG83" s="1">
        <v>0</v>
      </c>
      <c r="IH83" s="1">
        <v>0</v>
      </c>
      <c r="II83" s="1">
        <v>0</v>
      </c>
      <c r="IJ83" s="1">
        <v>0</v>
      </c>
      <c r="IK83" s="1">
        <v>0</v>
      </c>
      <c r="IL83" s="1">
        <v>0</v>
      </c>
      <c r="IM83" s="1">
        <v>0</v>
      </c>
      <c r="IN83" s="1">
        <v>0</v>
      </c>
      <c r="IO83" s="1">
        <v>0</v>
      </c>
      <c r="IP83" s="1">
        <v>0</v>
      </c>
      <c r="IQ83" s="1">
        <v>0</v>
      </c>
      <c r="IR83" s="1">
        <v>0</v>
      </c>
      <c r="IS83" s="1">
        <v>0</v>
      </c>
      <c r="IT83" s="1">
        <v>0</v>
      </c>
      <c r="IU83" s="1">
        <v>0</v>
      </c>
      <c r="IV83" s="1">
        <v>0</v>
      </c>
      <c r="IW83" s="1">
        <v>0</v>
      </c>
      <c r="IX83" s="1">
        <v>0</v>
      </c>
      <c r="IY83" s="1">
        <v>0</v>
      </c>
    </row>
    <row r="84" spans="1:259" ht="30">
      <c r="A84" s="2" t="s">
        <v>82</v>
      </c>
      <c r="B84" s="1">
        <v>0</v>
      </c>
      <c r="C84" s="1">
        <v>0</v>
      </c>
      <c r="D84" s="1">
        <v>0.103216137634409</v>
      </c>
      <c r="E84" s="1">
        <v>0.61453521827957003</v>
      </c>
      <c r="F84" s="1">
        <v>0.22960739462365601</v>
      </c>
      <c r="G84" s="1">
        <v>0.324110574193548</v>
      </c>
      <c r="H84" s="1">
        <v>0</v>
      </c>
      <c r="I84" s="1">
        <v>0.66523127526881698</v>
      </c>
      <c r="J84" s="1">
        <v>0.41340320645161299</v>
      </c>
      <c r="K84" s="1">
        <v>0.64003509569892503</v>
      </c>
      <c r="L84" s="1">
        <v>0.117285515053764</v>
      </c>
      <c r="M84" s="1">
        <v>0</v>
      </c>
      <c r="N84" s="1">
        <v>0.67832542688172004</v>
      </c>
      <c r="O84" s="1">
        <v>0.59843257741935496</v>
      </c>
      <c r="P84" s="1">
        <v>0.64247180645161295</v>
      </c>
      <c r="Q84" s="1">
        <v>0.36699143978494603</v>
      </c>
      <c r="R84" s="1">
        <v>0</v>
      </c>
      <c r="S84" s="1">
        <v>0.71871815161290298</v>
      </c>
      <c r="T84" s="1">
        <v>0</v>
      </c>
      <c r="U84" s="1">
        <v>0</v>
      </c>
      <c r="V84" s="1">
        <v>0.28317364838709702</v>
      </c>
      <c r="W84" s="1">
        <v>0.54552993763440905</v>
      </c>
      <c r="X84" s="1">
        <v>0</v>
      </c>
      <c r="Y84" s="1">
        <v>0</v>
      </c>
      <c r="Z84" s="1">
        <v>0.35536465591397798</v>
      </c>
      <c r="AA84" s="1">
        <v>0</v>
      </c>
      <c r="AB84" s="1">
        <v>0.25933822473118301</v>
      </c>
      <c r="AC84" s="1">
        <v>0</v>
      </c>
      <c r="AD84" s="1">
        <v>0</v>
      </c>
      <c r="AE84" s="1">
        <v>0</v>
      </c>
      <c r="AF84" s="1">
        <v>0</v>
      </c>
      <c r="AG84" s="1">
        <v>0.62582976989247296</v>
      </c>
      <c r="AH84" s="1">
        <v>0</v>
      </c>
      <c r="AI84" s="1">
        <v>0.39000944623655898</v>
      </c>
      <c r="AJ84" s="1">
        <v>0.44127305053763399</v>
      </c>
      <c r="AK84" s="1">
        <v>0.48998372473118301</v>
      </c>
      <c r="AL84" s="1">
        <v>0.48425987419354799</v>
      </c>
      <c r="AM84" s="1">
        <v>0</v>
      </c>
      <c r="AN84" s="1">
        <v>0</v>
      </c>
      <c r="AO84" s="1">
        <v>0.35686625698924701</v>
      </c>
      <c r="AP84" s="1">
        <v>0.42402360215053803</v>
      </c>
      <c r="AQ84" s="1">
        <v>0</v>
      </c>
      <c r="AR84" s="1">
        <v>0.45400836881720402</v>
      </c>
      <c r="AS84" s="1">
        <v>0.36908385698924701</v>
      </c>
      <c r="AT84" s="1">
        <v>0.73476528817204301</v>
      </c>
      <c r="AU84" s="1">
        <v>0</v>
      </c>
      <c r="AV84" s="1">
        <v>0.55487446129032303</v>
      </c>
      <c r="AW84" s="1">
        <v>0</v>
      </c>
      <c r="AX84" s="1">
        <v>0.28366999677419402</v>
      </c>
      <c r="AY84" s="1">
        <v>0</v>
      </c>
      <c r="AZ84" s="1">
        <v>0</v>
      </c>
      <c r="BA84" s="1">
        <v>0</v>
      </c>
      <c r="BB84" s="1">
        <v>0.59173290215053798</v>
      </c>
      <c r="BC84" s="1">
        <v>0.48821764086021502</v>
      </c>
      <c r="BD84" s="1">
        <v>0.482494178494624</v>
      </c>
      <c r="BE84" s="1">
        <v>0.30407639677419401</v>
      </c>
      <c r="BF84" s="1">
        <v>0.40526722150537597</v>
      </c>
      <c r="BG84" s="1">
        <v>0.46983561827956999</v>
      </c>
      <c r="BH84" s="1">
        <v>0</v>
      </c>
      <c r="BI84" s="1">
        <v>0</v>
      </c>
      <c r="BJ84" s="1">
        <v>0.46933228387096798</v>
      </c>
      <c r="BK84" s="1">
        <v>0.62843090322580597</v>
      </c>
      <c r="BL84" s="1">
        <v>0.45968939569892497</v>
      </c>
      <c r="BM84" s="1">
        <v>0.48560227849462401</v>
      </c>
      <c r="BN84" s="1">
        <v>0</v>
      </c>
      <c r="BO84" s="1">
        <v>0</v>
      </c>
      <c r="BP84" s="1">
        <v>0.55035515591397799</v>
      </c>
      <c r="BQ84" s="1">
        <v>0.36773036989247299</v>
      </c>
      <c r="BR84" s="1">
        <v>0.42958154086021499</v>
      </c>
      <c r="BS84" s="1">
        <v>0.22343139892473099</v>
      </c>
      <c r="BT84" s="1">
        <v>0.51880204408602104</v>
      </c>
      <c r="BU84" s="1">
        <v>0.51603058924731204</v>
      </c>
      <c r="BV84" s="1">
        <v>0.58677024408602196</v>
      </c>
      <c r="BW84" s="1">
        <v>0.45715837419354799</v>
      </c>
      <c r="BX84" s="1">
        <v>0.206454044086022</v>
      </c>
      <c r="BY84" s="1">
        <v>0.31122687634408602</v>
      </c>
      <c r="BZ84" s="1">
        <v>0.473496888172043</v>
      </c>
      <c r="CA84" s="1">
        <v>0.55408518387096795</v>
      </c>
      <c r="CB84" s="1">
        <v>0.61370440967741902</v>
      </c>
      <c r="CC84" s="1">
        <v>0</v>
      </c>
      <c r="CD84" s="1">
        <v>0.309449695698925</v>
      </c>
      <c r="CE84" s="1">
        <v>0</v>
      </c>
      <c r="CF84" s="1">
        <v>1</v>
      </c>
      <c r="CG84" s="1">
        <v>0.43528320107526902</v>
      </c>
      <c r="CH84" s="1">
        <v>0</v>
      </c>
      <c r="CI84" s="1">
        <v>0.62567927849462401</v>
      </c>
      <c r="CJ84" s="1">
        <v>0.66534601827956996</v>
      </c>
      <c r="CK84" s="1">
        <v>0.41177221182795698</v>
      </c>
      <c r="CL84" s="1">
        <v>0.43529690860215098</v>
      </c>
      <c r="CM84" s="1">
        <v>0</v>
      </c>
      <c r="CN84" s="1">
        <v>0</v>
      </c>
      <c r="CO84" s="1">
        <v>9.7332309677419293E-2</v>
      </c>
      <c r="CP84" s="1">
        <v>0.694942164516129</v>
      </c>
      <c r="CQ84" s="1">
        <v>0</v>
      </c>
      <c r="CR84" s="1">
        <v>0</v>
      </c>
      <c r="CS84" s="1">
        <v>0.67604198924731196</v>
      </c>
      <c r="CT84" s="1">
        <v>0.27355750752688202</v>
      </c>
      <c r="CU84" s="1">
        <v>0.51918328602150499</v>
      </c>
      <c r="CV84" s="1">
        <v>0.55440742795698905</v>
      </c>
      <c r="CW84" s="1">
        <v>0.312447535483871</v>
      </c>
      <c r="CX84" s="1">
        <v>0</v>
      </c>
      <c r="CY84" s="1">
        <v>0.41079177204301098</v>
      </c>
      <c r="CZ84" s="1">
        <v>0.57680209139784999</v>
      </c>
      <c r="DA84" s="1">
        <v>0</v>
      </c>
      <c r="DB84" s="1">
        <v>0.52483529462365597</v>
      </c>
      <c r="DC84" s="1">
        <v>0</v>
      </c>
      <c r="DD84" s="1">
        <v>0.61710575376344101</v>
      </c>
      <c r="DE84" s="1">
        <v>0</v>
      </c>
      <c r="DF84" s="1">
        <v>0.67347351075268802</v>
      </c>
      <c r="DG84" s="1">
        <v>0</v>
      </c>
      <c r="DH84" s="1">
        <v>0.75231584193548395</v>
      </c>
      <c r="DI84" s="1">
        <v>0.66671628602150501</v>
      </c>
      <c r="DJ84" s="1">
        <v>0</v>
      </c>
      <c r="DK84" s="1">
        <v>0.28716075591397799</v>
      </c>
      <c r="DL84" s="1">
        <v>0</v>
      </c>
      <c r="DM84" s="1">
        <v>0</v>
      </c>
      <c r="DN84" s="1">
        <v>0.38056954301075302</v>
      </c>
      <c r="DO84" s="1">
        <v>0.56758726666666703</v>
      </c>
      <c r="DP84" s="1">
        <v>0.36679000752688201</v>
      </c>
      <c r="DQ84" s="1">
        <v>0</v>
      </c>
      <c r="DR84" s="1">
        <v>0.60264342903225798</v>
      </c>
      <c r="DS84" s="1">
        <v>0.55723524731182805</v>
      </c>
      <c r="DT84" s="1">
        <v>0</v>
      </c>
      <c r="DU84" s="1">
        <v>0.65220363870967701</v>
      </c>
      <c r="DV84" s="1">
        <v>0.51960013333333299</v>
      </c>
      <c r="DW84" s="1">
        <v>0.69965429354838704</v>
      </c>
      <c r="DX84" s="1">
        <v>0.58649943655914005</v>
      </c>
      <c r="DY84" s="1">
        <v>0</v>
      </c>
      <c r="DZ84" s="1">
        <v>0.63712378279569903</v>
      </c>
      <c r="EA84" s="1">
        <v>0.60551799032258102</v>
      </c>
      <c r="EB84" s="1">
        <v>0.358796484946237</v>
      </c>
      <c r="EC84" s="1">
        <v>0</v>
      </c>
      <c r="ED84" s="1">
        <v>7.5018820430107505E-2</v>
      </c>
      <c r="EE84" s="1">
        <v>0.306124349462366</v>
      </c>
      <c r="EF84" s="1">
        <v>0.68928821827956999</v>
      </c>
      <c r="EG84" s="1">
        <v>0.37338669462365598</v>
      </c>
      <c r="EH84" s="1">
        <v>0</v>
      </c>
      <c r="EI84" s="1">
        <v>0</v>
      </c>
      <c r="EJ84" s="1">
        <v>0.47759910645161302</v>
      </c>
      <c r="EK84" s="1">
        <v>0.309927830107527</v>
      </c>
      <c r="EL84" s="1">
        <v>0.68899380967741897</v>
      </c>
      <c r="EM84" s="1">
        <v>0.59988619892473105</v>
      </c>
      <c r="EN84" s="1">
        <v>0.40302649462365597</v>
      </c>
      <c r="EO84" s="1">
        <v>0.60369124301075305</v>
      </c>
      <c r="EP84" s="1">
        <v>0.31757732903225799</v>
      </c>
      <c r="EQ84" s="1">
        <v>0</v>
      </c>
      <c r="ER84" s="1">
        <v>0</v>
      </c>
      <c r="ES84" s="1">
        <v>0.65950963548387098</v>
      </c>
      <c r="ET84" s="1">
        <v>0.59603082580645195</v>
      </c>
      <c r="EU84" s="1">
        <v>0.56719052580645202</v>
      </c>
      <c r="EV84" s="1">
        <v>0.47669627204301102</v>
      </c>
      <c r="EW84" s="1">
        <v>0.64213758172043001</v>
      </c>
      <c r="EX84" s="1">
        <v>0</v>
      </c>
      <c r="EY84" s="1">
        <v>0.41604207526881698</v>
      </c>
      <c r="EZ84" s="1">
        <v>0.520605175268817</v>
      </c>
      <c r="FA84" s="1">
        <v>0.61186608709677404</v>
      </c>
      <c r="FB84" s="1">
        <v>0</v>
      </c>
      <c r="FC84" s="1">
        <v>0.69862873655914004</v>
      </c>
      <c r="FD84" s="1">
        <v>0</v>
      </c>
      <c r="FE84" s="1">
        <v>0</v>
      </c>
      <c r="FF84" s="1">
        <v>0.33154187419354803</v>
      </c>
      <c r="FG84" s="1">
        <v>0.64491063655914005</v>
      </c>
      <c r="FH84" s="1">
        <v>0</v>
      </c>
      <c r="FI84" s="1">
        <v>0</v>
      </c>
      <c r="FJ84" s="1">
        <v>0.42729188279569902</v>
      </c>
      <c r="FK84" s="1">
        <v>0.476282407526882</v>
      </c>
      <c r="FL84" s="1">
        <v>0.67533356129032296</v>
      </c>
      <c r="FM84" s="1">
        <v>0.37153891182795701</v>
      </c>
      <c r="FN84" s="1">
        <v>0.63206940537634404</v>
      </c>
      <c r="FO84" s="1">
        <v>0</v>
      </c>
      <c r="FP84" s="1">
        <v>0.34535429569892501</v>
      </c>
      <c r="FQ84" s="1">
        <v>0</v>
      </c>
      <c r="FR84" s="1">
        <v>0.36704024838709698</v>
      </c>
      <c r="FS84" s="1">
        <v>0</v>
      </c>
      <c r="FT84" s="1">
        <v>0.41373509139784898</v>
      </c>
      <c r="FU84" s="1">
        <v>0.43963072365591399</v>
      </c>
      <c r="FV84" s="1">
        <v>0.58698489569892498</v>
      </c>
      <c r="FW84" s="1">
        <v>0.58171449247311802</v>
      </c>
      <c r="FX84" s="1">
        <v>0.62341514516129004</v>
      </c>
      <c r="FY84" s="1">
        <v>0.64750090000000005</v>
      </c>
      <c r="FZ84" s="1">
        <v>0.268267398924731</v>
      </c>
      <c r="GA84" s="1">
        <v>0.40808318494623702</v>
      </c>
      <c r="GB84" s="1">
        <v>0.260414651612903</v>
      </c>
      <c r="GC84" s="1">
        <v>0.10082032258064499</v>
      </c>
      <c r="GD84" s="1">
        <v>0.63443975483870996</v>
      </c>
      <c r="GE84" s="1">
        <v>0</v>
      </c>
      <c r="GF84" s="1">
        <v>0</v>
      </c>
      <c r="GG84" s="1">
        <v>0</v>
      </c>
      <c r="GH84" s="1">
        <v>0.63617658709677405</v>
      </c>
      <c r="GI84" s="1">
        <v>0.61914993010752695</v>
      </c>
      <c r="GJ84" s="1">
        <v>0</v>
      </c>
      <c r="GK84" s="1">
        <v>0.44146479784946202</v>
      </c>
      <c r="GL84" s="1">
        <v>0.36499142903225801</v>
      </c>
      <c r="GM84" s="1">
        <v>0.310651790322581</v>
      </c>
      <c r="GN84" s="1">
        <v>0.37830465376344102</v>
      </c>
      <c r="GO84" s="1">
        <v>0</v>
      </c>
      <c r="GP84" s="1">
        <v>0</v>
      </c>
      <c r="GQ84" s="1">
        <v>0.57883598279569903</v>
      </c>
      <c r="GR84" s="1">
        <v>0.61220421075268805</v>
      </c>
      <c r="GS84" s="1">
        <v>0.37322796774193601</v>
      </c>
      <c r="GT84" s="1">
        <v>0.45796860107526899</v>
      </c>
      <c r="GU84" s="1">
        <v>0.55954425053763401</v>
      </c>
      <c r="GV84" s="1">
        <v>0</v>
      </c>
      <c r="GW84" s="1">
        <v>0</v>
      </c>
      <c r="GX84" s="1">
        <v>0.49614736774193502</v>
      </c>
      <c r="GY84" s="1">
        <v>0.60928250967741904</v>
      </c>
      <c r="GZ84" s="1">
        <v>0.61816505806451605</v>
      </c>
      <c r="HA84" s="1">
        <v>0.60559849569892499</v>
      </c>
      <c r="HB84" s="1">
        <v>0.58092188924731203</v>
      </c>
      <c r="HC84" s="1">
        <v>0</v>
      </c>
      <c r="HD84" s="1">
        <v>0.58370009354838703</v>
      </c>
      <c r="HE84" s="1">
        <v>0</v>
      </c>
      <c r="HF84" s="1">
        <v>0</v>
      </c>
      <c r="HG84" s="1">
        <v>0</v>
      </c>
      <c r="HH84" s="1">
        <v>0.33363233225806399</v>
      </c>
      <c r="HI84" s="1">
        <v>0.114050075268817</v>
      </c>
      <c r="HJ84" s="1">
        <v>0.62894016344086001</v>
      </c>
      <c r="HK84" s="1">
        <v>0</v>
      </c>
      <c r="HL84" s="1">
        <v>0.65863564623655901</v>
      </c>
      <c r="HM84" s="1">
        <v>0.71452148172042995</v>
      </c>
      <c r="HN84" s="1">
        <v>0</v>
      </c>
      <c r="HO84" s="1">
        <v>0.24082282150537601</v>
      </c>
      <c r="HP84" s="1">
        <v>0</v>
      </c>
      <c r="HQ84" s="1">
        <v>0</v>
      </c>
      <c r="HR84" s="1">
        <v>0.48439358172043001</v>
      </c>
      <c r="HS84" s="1">
        <v>0.63657541935483897</v>
      </c>
      <c r="HT84" s="1">
        <v>0.46668593870967701</v>
      </c>
      <c r="HU84" s="1">
        <v>0.39341294408602201</v>
      </c>
      <c r="HV84" s="1">
        <v>0.55045975268817204</v>
      </c>
      <c r="HW84" s="1">
        <v>0.24431949677419401</v>
      </c>
      <c r="HX84" s="1">
        <v>0</v>
      </c>
      <c r="HY84" s="1">
        <v>0.654954451612903</v>
      </c>
      <c r="HZ84" s="1">
        <v>0</v>
      </c>
      <c r="IA84" s="1">
        <v>0</v>
      </c>
      <c r="IB84" s="1">
        <v>0.286346123655914</v>
      </c>
      <c r="IC84" s="1">
        <v>0</v>
      </c>
      <c r="ID84" s="1">
        <v>0</v>
      </c>
      <c r="IE84" s="1">
        <v>0.651976264516129</v>
      </c>
      <c r="IF84" s="1">
        <v>0</v>
      </c>
      <c r="IG84" s="1">
        <v>0.64913128817204302</v>
      </c>
      <c r="IH84" s="1">
        <v>0</v>
      </c>
      <c r="II84" s="1">
        <v>0.72742765698924705</v>
      </c>
      <c r="IJ84" s="1">
        <v>0.57629673010752702</v>
      </c>
      <c r="IK84" s="1">
        <v>0.68547894408602195</v>
      </c>
      <c r="IL84" s="1">
        <v>0.66852253440860199</v>
      </c>
      <c r="IM84" s="1">
        <v>0.31101839569892498</v>
      </c>
      <c r="IN84" s="1">
        <v>0.34527981827956999</v>
      </c>
      <c r="IO84" s="1">
        <v>0.37453485161290301</v>
      </c>
      <c r="IP84" s="1">
        <v>0.17304336344085999</v>
      </c>
      <c r="IQ84" s="1">
        <v>0.848525046236559</v>
      </c>
      <c r="IR84" s="1">
        <v>0.55301459677419396</v>
      </c>
      <c r="IS84" s="1">
        <v>0.48909286021505399</v>
      </c>
      <c r="IT84" s="1">
        <v>0.68642385268817196</v>
      </c>
      <c r="IU84" s="1">
        <v>0.52474308387096802</v>
      </c>
      <c r="IV84" s="1">
        <v>0.70399710000000004</v>
      </c>
      <c r="IW84" s="1">
        <v>0.721742216129032</v>
      </c>
      <c r="IX84" s="1">
        <v>0.848525046236559</v>
      </c>
      <c r="IY84" s="1">
        <v>0.117285515053764</v>
      </c>
    </row>
    <row r="85" spans="1:259" ht="30">
      <c r="A85" s="2" t="s">
        <v>83</v>
      </c>
      <c r="B85" s="1">
        <v>0</v>
      </c>
      <c r="C85" s="1">
        <v>0</v>
      </c>
      <c r="D85" s="1">
        <v>8.7219795698924699E-2</v>
      </c>
      <c r="E85" s="1">
        <v>0.43547788172043</v>
      </c>
      <c r="F85" s="1">
        <v>0.39634690752688201</v>
      </c>
      <c r="G85" s="1">
        <v>0.312206984946237</v>
      </c>
      <c r="H85" s="1">
        <v>0</v>
      </c>
      <c r="I85" s="1">
        <v>0.51538137634408598</v>
      </c>
      <c r="J85" s="1">
        <v>0.367890220430107</v>
      </c>
      <c r="K85" s="1">
        <v>0.42330672043010797</v>
      </c>
      <c r="L85" s="1">
        <v>0.339682708602151</v>
      </c>
      <c r="M85" s="1">
        <v>0</v>
      </c>
      <c r="N85" s="1">
        <v>0.27690759139784898</v>
      </c>
      <c r="O85" s="1">
        <v>0.46875515376344101</v>
      </c>
      <c r="P85" s="1">
        <v>0.55255151612903197</v>
      </c>
      <c r="Q85" s="1">
        <v>0.51300985161290302</v>
      </c>
      <c r="R85" s="1">
        <v>0</v>
      </c>
      <c r="S85" s="1">
        <v>0.544069787096774</v>
      </c>
      <c r="T85" s="1">
        <v>0</v>
      </c>
      <c r="U85" s="1">
        <v>0</v>
      </c>
      <c r="V85" s="1">
        <v>0.33248434946236599</v>
      </c>
      <c r="W85" s="1">
        <v>0.38425819354838697</v>
      </c>
      <c r="X85" s="1">
        <v>0</v>
      </c>
      <c r="Y85" s="1">
        <v>0</v>
      </c>
      <c r="Z85" s="1">
        <v>0.44834143118279601</v>
      </c>
      <c r="AA85" s="1">
        <v>0</v>
      </c>
      <c r="AB85" s="1">
        <v>0.37015197634408598</v>
      </c>
      <c r="AC85" s="1">
        <v>0</v>
      </c>
      <c r="AD85" s="1">
        <v>0</v>
      </c>
      <c r="AE85" s="1">
        <v>0</v>
      </c>
      <c r="AF85" s="1">
        <v>0</v>
      </c>
      <c r="AG85" s="1">
        <v>0.48690760537634398</v>
      </c>
      <c r="AH85" s="1">
        <v>0</v>
      </c>
      <c r="AI85" s="1">
        <v>0.79382402795698903</v>
      </c>
      <c r="AJ85" s="1">
        <v>0.35911745483870999</v>
      </c>
      <c r="AK85" s="1">
        <v>0.24756760860215099</v>
      </c>
      <c r="AL85" s="1">
        <v>0.419497730107527</v>
      </c>
      <c r="AM85" s="1">
        <v>0</v>
      </c>
      <c r="AN85" s="1">
        <v>0</v>
      </c>
      <c r="AO85" s="1">
        <v>0.70103657311828005</v>
      </c>
      <c r="AP85" s="1">
        <v>0.44193585806451602</v>
      </c>
      <c r="AQ85" s="1">
        <v>0</v>
      </c>
      <c r="AR85" s="1">
        <v>0.70461877849462395</v>
      </c>
      <c r="AS85" s="1">
        <v>0.264632379569892</v>
      </c>
      <c r="AT85" s="1">
        <v>0.37738648709677403</v>
      </c>
      <c r="AU85" s="1">
        <v>0</v>
      </c>
      <c r="AV85" s="1">
        <v>0.50030110430107499</v>
      </c>
      <c r="AW85" s="1">
        <v>0</v>
      </c>
      <c r="AX85" s="1">
        <v>0.48894709892473098</v>
      </c>
      <c r="AY85" s="1">
        <v>0</v>
      </c>
      <c r="AZ85" s="1">
        <v>0</v>
      </c>
      <c r="BA85" s="1">
        <v>0</v>
      </c>
      <c r="BB85" s="1">
        <v>0.33024235268817198</v>
      </c>
      <c r="BC85" s="1">
        <v>0.48578744946236602</v>
      </c>
      <c r="BD85" s="1">
        <v>0.59299380967741899</v>
      </c>
      <c r="BE85" s="1">
        <v>0.51852961612903203</v>
      </c>
      <c r="BF85" s="1">
        <v>0.24641053333333299</v>
      </c>
      <c r="BG85" s="1">
        <v>0.37929955483870997</v>
      </c>
      <c r="BH85" s="1">
        <v>0</v>
      </c>
      <c r="BI85" s="1">
        <v>0</v>
      </c>
      <c r="BJ85" s="1">
        <v>0.32564592903225797</v>
      </c>
      <c r="BK85" s="1">
        <v>0.37320060860215098</v>
      </c>
      <c r="BL85" s="1">
        <v>0.40102343763440901</v>
      </c>
      <c r="BM85" s="1">
        <v>0.63524693010752697</v>
      </c>
      <c r="BN85" s="1">
        <v>0</v>
      </c>
      <c r="BO85" s="1">
        <v>0</v>
      </c>
      <c r="BP85" s="1">
        <v>0.42188531290322601</v>
      </c>
      <c r="BQ85" s="1">
        <v>0.293435902150538</v>
      </c>
      <c r="BR85" s="1">
        <v>0.38028754516128999</v>
      </c>
      <c r="BS85" s="1">
        <v>0.35854525913978502</v>
      </c>
      <c r="BT85" s="1">
        <v>0.34857503333333301</v>
      </c>
      <c r="BU85" s="1">
        <v>0.50108342688172003</v>
      </c>
      <c r="BV85" s="1">
        <v>0.57451816344086004</v>
      </c>
      <c r="BW85" s="1">
        <v>0.52352166881720397</v>
      </c>
      <c r="BX85" s="1">
        <v>0.33386533978494598</v>
      </c>
      <c r="BY85" s="1">
        <v>0.46668298172042999</v>
      </c>
      <c r="BZ85" s="1">
        <v>0.32482984301075302</v>
      </c>
      <c r="CA85" s="1">
        <v>0.49395696021505398</v>
      </c>
      <c r="CB85" s="1">
        <v>0.54865466989247302</v>
      </c>
      <c r="CC85" s="1">
        <v>0</v>
      </c>
      <c r="CD85" s="1">
        <v>0.51018586236559105</v>
      </c>
      <c r="CE85" s="1">
        <v>0</v>
      </c>
      <c r="CF85" s="1">
        <v>0.43528320107526902</v>
      </c>
      <c r="CG85" s="1">
        <v>1</v>
      </c>
      <c r="CH85" s="1">
        <v>0</v>
      </c>
      <c r="CI85" s="1">
        <v>0.45694867204301098</v>
      </c>
      <c r="CJ85" s="1">
        <v>0.43586316774193501</v>
      </c>
      <c r="CK85" s="1">
        <v>0.79086433010752699</v>
      </c>
      <c r="CL85" s="1">
        <v>0.32772501612903199</v>
      </c>
      <c r="CM85" s="1">
        <v>0</v>
      </c>
      <c r="CN85" s="1">
        <v>0</v>
      </c>
      <c r="CO85" s="1">
        <v>0.122440260215054</v>
      </c>
      <c r="CP85" s="1">
        <v>0.58414857956989297</v>
      </c>
      <c r="CQ85" s="1">
        <v>0</v>
      </c>
      <c r="CR85" s="1">
        <v>0</v>
      </c>
      <c r="CS85" s="1">
        <v>0.53445062473118299</v>
      </c>
      <c r="CT85" s="1">
        <v>0.39707737204301102</v>
      </c>
      <c r="CU85" s="1">
        <v>0.36064004623655899</v>
      </c>
      <c r="CV85" s="1">
        <v>0.60368291397849505</v>
      </c>
      <c r="CW85" s="1">
        <v>0.52950268494623698</v>
      </c>
      <c r="CX85" s="1">
        <v>0</v>
      </c>
      <c r="CY85" s="1">
        <v>0.32782718064516098</v>
      </c>
      <c r="CZ85" s="1">
        <v>0.53789024408602104</v>
      </c>
      <c r="DA85" s="1">
        <v>0</v>
      </c>
      <c r="DB85" s="1">
        <v>0.37092001290322602</v>
      </c>
      <c r="DC85" s="1">
        <v>0</v>
      </c>
      <c r="DD85" s="1">
        <v>0.465830158064516</v>
      </c>
      <c r="DE85" s="1">
        <v>0</v>
      </c>
      <c r="DF85" s="1">
        <v>0.55130071182795704</v>
      </c>
      <c r="DG85" s="1">
        <v>0</v>
      </c>
      <c r="DH85" s="1">
        <v>0.46401382473118302</v>
      </c>
      <c r="DI85" s="1">
        <v>0.51949800000000002</v>
      </c>
      <c r="DJ85" s="1">
        <v>0</v>
      </c>
      <c r="DK85" s="1">
        <v>0.51834767311828001</v>
      </c>
      <c r="DL85" s="1">
        <v>0</v>
      </c>
      <c r="DM85" s="1">
        <v>0</v>
      </c>
      <c r="DN85" s="1">
        <v>0.60295848924731199</v>
      </c>
      <c r="DO85" s="1">
        <v>0.53331377096774202</v>
      </c>
      <c r="DP85" s="1">
        <v>0.21404871720430099</v>
      </c>
      <c r="DQ85" s="1">
        <v>0</v>
      </c>
      <c r="DR85" s="1">
        <v>0.44554860645161298</v>
      </c>
      <c r="DS85" s="1">
        <v>0.351625186021505</v>
      </c>
      <c r="DT85" s="1">
        <v>0</v>
      </c>
      <c r="DU85" s="1">
        <v>0.42180788172042999</v>
      </c>
      <c r="DV85" s="1">
        <v>0.26432256344086003</v>
      </c>
      <c r="DW85" s="1">
        <v>0.57044839247311796</v>
      </c>
      <c r="DX85" s="1">
        <v>0.47123192473118303</v>
      </c>
      <c r="DY85" s="1">
        <v>0</v>
      </c>
      <c r="DZ85" s="1">
        <v>0.45554990860215</v>
      </c>
      <c r="EA85" s="1">
        <v>0.49979603870967698</v>
      </c>
      <c r="EB85" s="1">
        <v>0.67784541182795699</v>
      </c>
      <c r="EC85" s="1">
        <v>0</v>
      </c>
      <c r="ED85" s="1">
        <v>0.14478477311828</v>
      </c>
      <c r="EE85" s="1">
        <v>0.54981404516128995</v>
      </c>
      <c r="EF85" s="1">
        <v>0.49691096881720398</v>
      </c>
      <c r="EG85" s="1">
        <v>0.53350039247311798</v>
      </c>
      <c r="EH85" s="1">
        <v>0</v>
      </c>
      <c r="EI85" s="1">
        <v>0</v>
      </c>
      <c r="EJ85" s="1">
        <v>0.414026958064516</v>
      </c>
      <c r="EK85" s="1">
        <v>0.62571767956989199</v>
      </c>
      <c r="EL85" s="1">
        <v>0.55401877526881704</v>
      </c>
      <c r="EM85" s="1">
        <v>0.50285894193548397</v>
      </c>
      <c r="EN85" s="1">
        <v>0.70045417849462399</v>
      </c>
      <c r="EO85" s="1">
        <v>0.51910435161290303</v>
      </c>
      <c r="EP85" s="1">
        <v>0.47166146236559098</v>
      </c>
      <c r="EQ85" s="1">
        <v>0</v>
      </c>
      <c r="ER85" s="1">
        <v>0</v>
      </c>
      <c r="ES85" s="1">
        <v>0.57449694301075305</v>
      </c>
      <c r="ET85" s="1">
        <v>0.370932347311828</v>
      </c>
      <c r="EU85" s="1">
        <v>0.51786972258064501</v>
      </c>
      <c r="EV85" s="1">
        <v>0.33267004731182798</v>
      </c>
      <c r="EW85" s="1">
        <v>0.39403161290322603</v>
      </c>
      <c r="EX85" s="1">
        <v>0</v>
      </c>
      <c r="EY85" s="1">
        <v>0.37714829462365601</v>
      </c>
      <c r="EZ85" s="1">
        <v>0.590837324731183</v>
      </c>
      <c r="FA85" s="1">
        <v>0.27248697526881699</v>
      </c>
      <c r="FB85" s="1">
        <v>0</v>
      </c>
      <c r="FC85" s="1">
        <v>0.42699053010752702</v>
      </c>
      <c r="FD85" s="1">
        <v>0</v>
      </c>
      <c r="FE85" s="1">
        <v>0</v>
      </c>
      <c r="FF85" s="1">
        <v>0.20057535161290299</v>
      </c>
      <c r="FG85" s="1">
        <v>0.40650604838709697</v>
      </c>
      <c r="FH85" s="1">
        <v>0</v>
      </c>
      <c r="FI85" s="1">
        <v>0</v>
      </c>
      <c r="FJ85" s="1">
        <v>0.419878382795699</v>
      </c>
      <c r="FK85" s="1">
        <v>0.42517929677419403</v>
      </c>
      <c r="FL85" s="1">
        <v>0.53129779139784905</v>
      </c>
      <c r="FM85" s="1">
        <v>0.77718237204301099</v>
      </c>
      <c r="FN85" s="1">
        <v>0.52532445268817196</v>
      </c>
      <c r="FO85" s="1">
        <v>0</v>
      </c>
      <c r="FP85" s="1">
        <v>0.52619946021505404</v>
      </c>
      <c r="FQ85" s="1">
        <v>0</v>
      </c>
      <c r="FR85" s="1">
        <v>0.58965148279569901</v>
      </c>
      <c r="FS85" s="1">
        <v>0</v>
      </c>
      <c r="FT85" s="1">
        <v>0.89693672150537596</v>
      </c>
      <c r="FU85" s="1">
        <v>0.44641355161290303</v>
      </c>
      <c r="FV85" s="1">
        <v>0.46130148172043001</v>
      </c>
      <c r="FW85" s="1">
        <v>0.46022298064516098</v>
      </c>
      <c r="FX85" s="1">
        <v>0.466943067741936</v>
      </c>
      <c r="FY85" s="1">
        <v>0.29720767956989202</v>
      </c>
      <c r="FZ85" s="1">
        <v>0.46928266236559102</v>
      </c>
      <c r="GA85" s="1">
        <v>0.49945801182795702</v>
      </c>
      <c r="GB85" s="1">
        <v>0.44916405483871003</v>
      </c>
      <c r="GC85" s="1">
        <v>9.12869752688171E-2</v>
      </c>
      <c r="GD85" s="1">
        <v>0.42890369462365602</v>
      </c>
      <c r="GE85" s="1">
        <v>0</v>
      </c>
      <c r="GF85" s="1">
        <v>0</v>
      </c>
      <c r="GG85" s="1">
        <v>0</v>
      </c>
      <c r="GH85" s="1">
        <v>0.34470067204301102</v>
      </c>
      <c r="GI85" s="1">
        <v>0.25342547419354799</v>
      </c>
      <c r="GJ85" s="1">
        <v>0</v>
      </c>
      <c r="GK85" s="1">
        <v>0.75029585376344099</v>
      </c>
      <c r="GL85" s="1">
        <v>0.20338723225806499</v>
      </c>
      <c r="GM85" s="1">
        <v>0.60365029354838695</v>
      </c>
      <c r="GN85" s="1">
        <v>0.60114403333333299</v>
      </c>
      <c r="GO85" s="1">
        <v>0</v>
      </c>
      <c r="GP85" s="1">
        <v>0</v>
      </c>
      <c r="GQ85" s="1">
        <v>0.44761193440860197</v>
      </c>
      <c r="GR85" s="1">
        <v>0.41377342580645199</v>
      </c>
      <c r="GS85" s="1">
        <v>0.62949301720430095</v>
      </c>
      <c r="GT85" s="1">
        <v>0.39150454946236601</v>
      </c>
      <c r="GU85" s="1">
        <v>0.44050893118279599</v>
      </c>
      <c r="GV85" s="1">
        <v>0</v>
      </c>
      <c r="GW85" s="1">
        <v>0</v>
      </c>
      <c r="GX85" s="1">
        <v>0.42712209892473102</v>
      </c>
      <c r="GY85" s="1">
        <v>0.47360623118279599</v>
      </c>
      <c r="GZ85" s="1">
        <v>0.327722613978495</v>
      </c>
      <c r="HA85" s="1">
        <v>0.46906208172043001</v>
      </c>
      <c r="HB85" s="1">
        <v>0.41036305806451601</v>
      </c>
      <c r="HC85" s="1">
        <v>0</v>
      </c>
      <c r="HD85" s="1">
        <v>0.373198443010753</v>
      </c>
      <c r="HE85" s="1">
        <v>0</v>
      </c>
      <c r="HF85" s="1">
        <v>0</v>
      </c>
      <c r="HG85" s="1">
        <v>0</v>
      </c>
      <c r="HH85" s="1">
        <v>0.64707108064516095</v>
      </c>
      <c r="HI85" s="1">
        <v>0.28775491720430102</v>
      </c>
      <c r="HJ85" s="1">
        <v>0.32361359892473102</v>
      </c>
      <c r="HK85" s="1">
        <v>0</v>
      </c>
      <c r="HL85" s="1">
        <v>0.59017032580645201</v>
      </c>
      <c r="HM85" s="1">
        <v>0.37603796021505398</v>
      </c>
      <c r="HN85" s="1">
        <v>0</v>
      </c>
      <c r="HO85" s="1">
        <v>0.36032689569892501</v>
      </c>
      <c r="HP85" s="1">
        <v>0</v>
      </c>
      <c r="HQ85" s="1">
        <v>0</v>
      </c>
      <c r="HR85" s="1">
        <v>0.35023353548387098</v>
      </c>
      <c r="HS85" s="1">
        <v>0.526437884946237</v>
      </c>
      <c r="HT85" s="1">
        <v>0.35054292580645202</v>
      </c>
      <c r="HU85" s="1">
        <v>0.68634076881720396</v>
      </c>
      <c r="HV85" s="1">
        <v>0.55374472580645195</v>
      </c>
      <c r="HW85" s="1">
        <v>0.44383927204301099</v>
      </c>
      <c r="HX85" s="1">
        <v>0</v>
      </c>
      <c r="HY85" s="1">
        <v>0.31061997526881702</v>
      </c>
      <c r="HZ85" s="1">
        <v>0</v>
      </c>
      <c r="IA85" s="1">
        <v>0</v>
      </c>
      <c r="IB85" s="1">
        <v>0.44318966021505402</v>
      </c>
      <c r="IC85" s="1">
        <v>0</v>
      </c>
      <c r="ID85" s="1">
        <v>0</v>
      </c>
      <c r="IE85" s="1">
        <v>0.55933167634408598</v>
      </c>
      <c r="IF85" s="1">
        <v>0</v>
      </c>
      <c r="IG85" s="1">
        <v>0.35167279354838699</v>
      </c>
      <c r="IH85" s="1">
        <v>0</v>
      </c>
      <c r="II85" s="1">
        <v>0.52308578494623603</v>
      </c>
      <c r="IJ85" s="1">
        <v>0.467796977419355</v>
      </c>
      <c r="IK85" s="1">
        <v>0.61173967526881701</v>
      </c>
      <c r="IL85" s="1">
        <v>0.46253569999999999</v>
      </c>
      <c r="IM85" s="1">
        <v>0.59221755806451604</v>
      </c>
      <c r="IN85" s="1">
        <v>0.59383255161290305</v>
      </c>
      <c r="IO85" s="1">
        <v>0.588411794623656</v>
      </c>
      <c r="IP85" s="1">
        <v>0.14456521182795701</v>
      </c>
      <c r="IQ85" s="1">
        <v>0.46537459354838701</v>
      </c>
      <c r="IR85" s="1">
        <v>0.46571397634408601</v>
      </c>
      <c r="IS85" s="1">
        <v>0.40771505376344103</v>
      </c>
      <c r="IT85" s="1">
        <v>0.55936892150537598</v>
      </c>
      <c r="IU85" s="1">
        <v>0.48501592473118299</v>
      </c>
      <c r="IV85" s="1">
        <v>0.53779078924731205</v>
      </c>
      <c r="IW85" s="1">
        <v>0.496522898924731</v>
      </c>
      <c r="IX85" s="1">
        <v>0.89693672150537596</v>
      </c>
      <c r="IY85" s="1">
        <v>0.20057535161290299</v>
      </c>
    </row>
    <row r="86" spans="1:259" ht="30">
      <c r="A86" s="2" t="s">
        <v>84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1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0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0</v>
      </c>
      <c r="IO86" s="1">
        <v>0</v>
      </c>
      <c r="IP86" s="1">
        <v>0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  <c r="IW86" s="1">
        <v>0</v>
      </c>
      <c r="IX86" s="1">
        <v>0</v>
      </c>
      <c r="IY86" s="1">
        <v>0</v>
      </c>
    </row>
    <row r="87" spans="1:259" ht="30">
      <c r="A87" s="2" t="s">
        <v>85</v>
      </c>
      <c r="B87" s="1">
        <v>0</v>
      </c>
      <c r="C87" s="1">
        <v>0</v>
      </c>
      <c r="D87" s="1">
        <v>7.1894339784946207E-2</v>
      </c>
      <c r="E87" s="1">
        <v>0.62666262150537599</v>
      </c>
      <c r="F87" s="1">
        <v>0.25192556881720402</v>
      </c>
      <c r="G87" s="1">
        <v>0.44139479784946201</v>
      </c>
      <c r="H87" s="1">
        <v>0</v>
      </c>
      <c r="I87" s="1">
        <v>0.58555271505376305</v>
      </c>
      <c r="J87" s="1">
        <v>0.55904325053763404</v>
      </c>
      <c r="K87" s="1">
        <v>0.51303717956989203</v>
      </c>
      <c r="L87" s="1">
        <v>2.4538669892473101E-2</v>
      </c>
      <c r="M87" s="1">
        <v>0</v>
      </c>
      <c r="N87" s="1">
        <v>0.51477314623655901</v>
      </c>
      <c r="O87" s="1">
        <v>0.77458531290322596</v>
      </c>
      <c r="P87" s="1">
        <v>0.68602348279569902</v>
      </c>
      <c r="Q87" s="1">
        <v>0.27574759999999998</v>
      </c>
      <c r="R87" s="1">
        <v>0</v>
      </c>
      <c r="S87" s="1">
        <v>0.58555787419354799</v>
      </c>
      <c r="T87" s="1">
        <v>0</v>
      </c>
      <c r="U87" s="1">
        <v>0</v>
      </c>
      <c r="V87" s="1">
        <v>0.22377962903225801</v>
      </c>
      <c r="W87" s="1">
        <v>0.46557424086021498</v>
      </c>
      <c r="X87" s="1">
        <v>0</v>
      </c>
      <c r="Y87" s="1">
        <v>0</v>
      </c>
      <c r="Z87" s="1">
        <v>0.43344831827956998</v>
      </c>
      <c r="AA87" s="1">
        <v>0</v>
      </c>
      <c r="AB87" s="1">
        <v>0.20149075053763399</v>
      </c>
      <c r="AC87" s="1">
        <v>0</v>
      </c>
      <c r="AD87" s="1">
        <v>0</v>
      </c>
      <c r="AE87" s="1">
        <v>0</v>
      </c>
      <c r="AF87" s="1">
        <v>0</v>
      </c>
      <c r="AG87" s="1">
        <v>0.59593867419354796</v>
      </c>
      <c r="AH87" s="1">
        <v>0</v>
      </c>
      <c r="AI87" s="1">
        <v>0.40271769892473103</v>
      </c>
      <c r="AJ87" s="1">
        <v>0.50555120430107503</v>
      </c>
      <c r="AK87" s="1">
        <v>0.38260070967741899</v>
      </c>
      <c r="AL87" s="1">
        <v>0.60966446451612899</v>
      </c>
      <c r="AM87" s="1">
        <v>0</v>
      </c>
      <c r="AN87" s="1">
        <v>0</v>
      </c>
      <c r="AO87" s="1">
        <v>0.35736423118279598</v>
      </c>
      <c r="AP87" s="1">
        <v>0.43601484086021502</v>
      </c>
      <c r="AQ87" s="1">
        <v>0</v>
      </c>
      <c r="AR87" s="1">
        <v>0.50189711290322603</v>
      </c>
      <c r="AS87" s="1">
        <v>0.34854567956989202</v>
      </c>
      <c r="AT87" s="1">
        <v>0.50738701720430102</v>
      </c>
      <c r="AU87" s="1">
        <v>0</v>
      </c>
      <c r="AV87" s="1">
        <v>0.53049705268817204</v>
      </c>
      <c r="AW87" s="1">
        <v>0</v>
      </c>
      <c r="AX87" s="1">
        <v>0.21420079892473101</v>
      </c>
      <c r="AY87" s="1">
        <v>0</v>
      </c>
      <c r="AZ87" s="1">
        <v>0</v>
      </c>
      <c r="BA87" s="1">
        <v>0</v>
      </c>
      <c r="BB87" s="1">
        <v>0.43250045483871002</v>
      </c>
      <c r="BC87" s="1">
        <v>0.61583473548387102</v>
      </c>
      <c r="BD87" s="1">
        <v>0.48183715268817201</v>
      </c>
      <c r="BE87" s="1">
        <v>0.36182890967741899</v>
      </c>
      <c r="BF87" s="1">
        <v>0.34406468709677401</v>
      </c>
      <c r="BG87" s="1">
        <v>0.49016843870967702</v>
      </c>
      <c r="BH87" s="1">
        <v>0</v>
      </c>
      <c r="BI87" s="1">
        <v>0</v>
      </c>
      <c r="BJ87" s="1">
        <v>0.52691845268817195</v>
      </c>
      <c r="BK87" s="1">
        <v>0.74884185591397801</v>
      </c>
      <c r="BL87" s="1">
        <v>0.462581402150538</v>
      </c>
      <c r="BM87" s="1">
        <v>0.45828164408602101</v>
      </c>
      <c r="BN87" s="1">
        <v>0</v>
      </c>
      <c r="BO87" s="1">
        <v>0</v>
      </c>
      <c r="BP87" s="1">
        <v>0.62149684193548405</v>
      </c>
      <c r="BQ87" s="1">
        <v>0.31425762150537601</v>
      </c>
      <c r="BR87" s="1">
        <v>0.50106351505376301</v>
      </c>
      <c r="BS87" s="1">
        <v>0.20918273870967699</v>
      </c>
      <c r="BT87" s="1">
        <v>0.52587200752688201</v>
      </c>
      <c r="BU87" s="1">
        <v>0.67408774516129</v>
      </c>
      <c r="BV87" s="1">
        <v>0.60778106021505396</v>
      </c>
      <c r="BW87" s="1">
        <v>0.50050214838709695</v>
      </c>
      <c r="BX87" s="1">
        <v>0.178538198924731</v>
      </c>
      <c r="BY87" s="1">
        <v>0.23875415483870999</v>
      </c>
      <c r="BZ87" s="1">
        <v>0.63049318387096798</v>
      </c>
      <c r="CA87" s="1">
        <v>0.42994479354838699</v>
      </c>
      <c r="CB87" s="1">
        <v>0.72007180430107498</v>
      </c>
      <c r="CC87" s="1">
        <v>0</v>
      </c>
      <c r="CD87" s="1">
        <v>0.240753666666667</v>
      </c>
      <c r="CE87" s="1">
        <v>0</v>
      </c>
      <c r="CF87" s="1">
        <v>0.62567927849462401</v>
      </c>
      <c r="CG87" s="1">
        <v>0.45694867204301098</v>
      </c>
      <c r="CH87" s="1">
        <v>0</v>
      </c>
      <c r="CI87" s="1">
        <v>1</v>
      </c>
      <c r="CJ87" s="1">
        <v>0.67531509354838704</v>
      </c>
      <c r="CK87" s="1">
        <v>0.38710066774193602</v>
      </c>
      <c r="CL87" s="1">
        <v>0.340310633333333</v>
      </c>
      <c r="CM87" s="1">
        <v>0</v>
      </c>
      <c r="CN87" s="1">
        <v>0</v>
      </c>
      <c r="CO87" s="1">
        <v>2.3072316129032301E-2</v>
      </c>
      <c r="CP87" s="1">
        <v>0.72636534516129003</v>
      </c>
      <c r="CQ87" s="1">
        <v>0</v>
      </c>
      <c r="CR87" s="1">
        <v>0</v>
      </c>
      <c r="CS87" s="1">
        <v>0.76289111505376395</v>
      </c>
      <c r="CT87" s="1">
        <v>0.213367122580645</v>
      </c>
      <c r="CU87" s="1">
        <v>0.52037615376344104</v>
      </c>
      <c r="CV87" s="1">
        <v>0.68041299247311804</v>
      </c>
      <c r="CW87" s="1">
        <v>0.238170413978495</v>
      </c>
      <c r="CX87" s="1">
        <v>0</v>
      </c>
      <c r="CY87" s="1">
        <v>0.24465751505376299</v>
      </c>
      <c r="CZ87" s="1">
        <v>0.71230523548387104</v>
      </c>
      <c r="DA87" s="1">
        <v>0</v>
      </c>
      <c r="DB87" s="1">
        <v>0.40865231505376398</v>
      </c>
      <c r="DC87" s="1">
        <v>0</v>
      </c>
      <c r="DD87" s="1">
        <v>0.50277016666666696</v>
      </c>
      <c r="DE87" s="1">
        <v>0</v>
      </c>
      <c r="DF87" s="1">
        <v>0.65550195161290303</v>
      </c>
      <c r="DG87" s="1">
        <v>0</v>
      </c>
      <c r="DH87" s="1">
        <v>0.50859368602150501</v>
      </c>
      <c r="DI87" s="1">
        <v>0.53597096666666699</v>
      </c>
      <c r="DJ87" s="1">
        <v>0</v>
      </c>
      <c r="DK87" s="1">
        <v>0.221944876344086</v>
      </c>
      <c r="DL87" s="1">
        <v>0</v>
      </c>
      <c r="DM87" s="1">
        <v>0</v>
      </c>
      <c r="DN87" s="1">
        <v>0.31329960322580602</v>
      </c>
      <c r="DO87" s="1">
        <v>0.70181346344086004</v>
      </c>
      <c r="DP87" s="1">
        <v>0.29450699784946199</v>
      </c>
      <c r="DQ87" s="1">
        <v>0</v>
      </c>
      <c r="DR87" s="1">
        <v>0.56497713225806501</v>
      </c>
      <c r="DS87" s="1">
        <v>0.48458997849462399</v>
      </c>
      <c r="DT87" s="1">
        <v>0</v>
      </c>
      <c r="DU87" s="1">
        <v>0.49216205053763401</v>
      </c>
      <c r="DV87" s="1">
        <v>0.43341348494623699</v>
      </c>
      <c r="DW87" s="1">
        <v>0.68182133548387103</v>
      </c>
      <c r="DX87" s="1">
        <v>0.64029757634408602</v>
      </c>
      <c r="DY87" s="1">
        <v>0</v>
      </c>
      <c r="DZ87" s="1">
        <v>0.77409907311827997</v>
      </c>
      <c r="EA87" s="1">
        <v>0.66181160322580701</v>
      </c>
      <c r="EB87" s="1">
        <v>0.38619349569892503</v>
      </c>
      <c r="EC87" s="1">
        <v>0</v>
      </c>
      <c r="ED87" s="1">
        <v>2.2736224731182801E-2</v>
      </c>
      <c r="EE87" s="1">
        <v>0.23416100967741901</v>
      </c>
      <c r="EF87" s="1">
        <v>0.61762968172042998</v>
      </c>
      <c r="EG87" s="1">
        <v>0.34888743118279603</v>
      </c>
      <c r="EH87" s="1">
        <v>0</v>
      </c>
      <c r="EI87" s="1">
        <v>0</v>
      </c>
      <c r="EJ87" s="1">
        <v>0.45789591182795703</v>
      </c>
      <c r="EK87" s="1">
        <v>0.37599081827956998</v>
      </c>
      <c r="EL87" s="1">
        <v>0.64127285376344101</v>
      </c>
      <c r="EM87" s="1">
        <v>0.71306936774193597</v>
      </c>
      <c r="EN87" s="1">
        <v>0.326751358064516</v>
      </c>
      <c r="EO87" s="1">
        <v>0.74742905913978497</v>
      </c>
      <c r="EP87" s="1">
        <v>0.26078250967741901</v>
      </c>
      <c r="EQ87" s="1">
        <v>0</v>
      </c>
      <c r="ER87" s="1">
        <v>0</v>
      </c>
      <c r="ES87" s="1">
        <v>0.70320097204301102</v>
      </c>
      <c r="ET87" s="1">
        <v>0.45312925913978502</v>
      </c>
      <c r="EU87" s="1">
        <v>0.57828598709677403</v>
      </c>
      <c r="EV87" s="1">
        <v>0.55287127956989202</v>
      </c>
      <c r="EW87" s="1">
        <v>0.45915912150537602</v>
      </c>
      <c r="EX87" s="1">
        <v>0</v>
      </c>
      <c r="EY87" s="1">
        <v>0.36875395268817202</v>
      </c>
      <c r="EZ87" s="1">
        <v>0.45134509462365602</v>
      </c>
      <c r="FA87" s="1">
        <v>0.44711144516128998</v>
      </c>
      <c r="FB87" s="1">
        <v>0</v>
      </c>
      <c r="FC87" s="1">
        <v>0.40394538279569903</v>
      </c>
      <c r="FD87" s="1">
        <v>0</v>
      </c>
      <c r="FE87" s="1">
        <v>0</v>
      </c>
      <c r="FF87" s="1">
        <v>0.26815549999999999</v>
      </c>
      <c r="FG87" s="1">
        <v>0.50486949569892503</v>
      </c>
      <c r="FH87" s="1">
        <v>0</v>
      </c>
      <c r="FI87" s="1">
        <v>0</v>
      </c>
      <c r="FJ87" s="1">
        <v>0.49843437526881701</v>
      </c>
      <c r="FK87" s="1">
        <v>0.39419739354838701</v>
      </c>
      <c r="FL87" s="1">
        <v>0.57447575806451601</v>
      </c>
      <c r="FM87" s="1">
        <v>0.468667813978495</v>
      </c>
      <c r="FN87" s="1">
        <v>0.611132425806452</v>
      </c>
      <c r="FO87" s="1">
        <v>0</v>
      </c>
      <c r="FP87" s="1">
        <v>0.27436789462365602</v>
      </c>
      <c r="FQ87" s="1">
        <v>0</v>
      </c>
      <c r="FR87" s="1">
        <v>0.355776888172043</v>
      </c>
      <c r="FS87" s="1">
        <v>0</v>
      </c>
      <c r="FT87" s="1">
        <v>0.450578583870968</v>
      </c>
      <c r="FU87" s="1">
        <v>0.31327539354838702</v>
      </c>
      <c r="FV87" s="1">
        <v>0.59145562688172004</v>
      </c>
      <c r="FW87" s="1">
        <v>0.59074163548387104</v>
      </c>
      <c r="FX87" s="1">
        <v>0.42182229569892499</v>
      </c>
      <c r="FY87" s="1">
        <v>0.34665983440860199</v>
      </c>
      <c r="FZ87" s="1">
        <v>0.24025058494623699</v>
      </c>
      <c r="GA87" s="1">
        <v>0.362232909677419</v>
      </c>
      <c r="GB87" s="1">
        <v>0.32744567311827999</v>
      </c>
      <c r="GC87" s="1">
        <v>5.8536643010752697E-2</v>
      </c>
      <c r="GD87" s="1">
        <v>0.47328109892473103</v>
      </c>
      <c r="GE87" s="1">
        <v>0</v>
      </c>
      <c r="GF87" s="1">
        <v>0</v>
      </c>
      <c r="GG87" s="1">
        <v>0</v>
      </c>
      <c r="GH87" s="1">
        <v>0.49577107956989303</v>
      </c>
      <c r="GI87" s="1">
        <v>0.40647587956989301</v>
      </c>
      <c r="GJ87" s="1">
        <v>0</v>
      </c>
      <c r="GK87" s="1">
        <v>0.360915247311828</v>
      </c>
      <c r="GL87" s="1">
        <v>0.24016013010752699</v>
      </c>
      <c r="GM87" s="1">
        <v>0.37126148817204302</v>
      </c>
      <c r="GN87" s="1">
        <v>0.283537840860215</v>
      </c>
      <c r="GO87" s="1">
        <v>0</v>
      </c>
      <c r="GP87" s="1">
        <v>0</v>
      </c>
      <c r="GQ87" s="1">
        <v>0.61754393225806503</v>
      </c>
      <c r="GR87" s="1">
        <v>0.47162193010752701</v>
      </c>
      <c r="GS87" s="1">
        <v>0.33223257849462401</v>
      </c>
      <c r="GT87" s="1">
        <v>0.44657012688171999</v>
      </c>
      <c r="GU87" s="1">
        <v>0.51256774086021495</v>
      </c>
      <c r="GV87" s="1">
        <v>0</v>
      </c>
      <c r="GW87" s="1">
        <v>0</v>
      </c>
      <c r="GX87" s="1">
        <v>0.53635162688172</v>
      </c>
      <c r="GY87" s="1">
        <v>0.69519220860215103</v>
      </c>
      <c r="GZ87" s="1">
        <v>0.43023091075268799</v>
      </c>
      <c r="HA87" s="1">
        <v>0.77038055268817196</v>
      </c>
      <c r="HB87" s="1">
        <v>0.51079893978494595</v>
      </c>
      <c r="HC87" s="1">
        <v>0</v>
      </c>
      <c r="HD87" s="1">
        <v>0.54425077311827996</v>
      </c>
      <c r="HE87" s="1">
        <v>0</v>
      </c>
      <c r="HF87" s="1">
        <v>0</v>
      </c>
      <c r="HG87" s="1">
        <v>0</v>
      </c>
      <c r="HH87" s="1">
        <v>0.30192348924731199</v>
      </c>
      <c r="HI87" s="1">
        <v>2.4125426881720501E-2</v>
      </c>
      <c r="HJ87" s="1">
        <v>0.44292437419354802</v>
      </c>
      <c r="HK87" s="1">
        <v>0</v>
      </c>
      <c r="HL87" s="1">
        <v>0.484829052688172</v>
      </c>
      <c r="HM87" s="1">
        <v>0.56433118279569905</v>
      </c>
      <c r="HN87" s="1">
        <v>0</v>
      </c>
      <c r="HO87" s="1">
        <v>0.27120288172043</v>
      </c>
      <c r="HP87" s="1">
        <v>0</v>
      </c>
      <c r="HQ87" s="1">
        <v>0</v>
      </c>
      <c r="HR87" s="1">
        <v>0.27281415806451598</v>
      </c>
      <c r="HS87" s="1">
        <v>0.60059451505376305</v>
      </c>
      <c r="HT87" s="1">
        <v>0.55540516451612898</v>
      </c>
      <c r="HU87" s="1">
        <v>0.31433231720430099</v>
      </c>
      <c r="HV87" s="1">
        <v>0.51404514731182804</v>
      </c>
      <c r="HW87" s="1">
        <v>0.20893884623655901</v>
      </c>
      <c r="HX87" s="1">
        <v>0</v>
      </c>
      <c r="HY87" s="1">
        <v>0.60331727419354797</v>
      </c>
      <c r="HZ87" s="1">
        <v>0</v>
      </c>
      <c r="IA87" s="1">
        <v>0</v>
      </c>
      <c r="IB87" s="1">
        <v>0.21840005483871</v>
      </c>
      <c r="IC87" s="1">
        <v>0</v>
      </c>
      <c r="ID87" s="1">
        <v>0</v>
      </c>
      <c r="IE87" s="1">
        <v>0.62356907419354801</v>
      </c>
      <c r="IF87" s="1">
        <v>0</v>
      </c>
      <c r="IG87" s="1">
        <v>0.55773740537634398</v>
      </c>
      <c r="IH87" s="1">
        <v>0</v>
      </c>
      <c r="II87" s="1">
        <v>0.67891502903225798</v>
      </c>
      <c r="IJ87" s="1">
        <v>0.46644068602150501</v>
      </c>
      <c r="IK87" s="1">
        <v>0.67842440430107498</v>
      </c>
      <c r="IL87" s="1">
        <v>0.49538478172042999</v>
      </c>
      <c r="IM87" s="1">
        <v>0.249292539784946</v>
      </c>
      <c r="IN87" s="1">
        <v>0.26695519569892501</v>
      </c>
      <c r="IO87" s="1">
        <v>0.30176307311827999</v>
      </c>
      <c r="IP87" s="1">
        <v>2.29752150537634E-2</v>
      </c>
      <c r="IQ87" s="1">
        <v>0.68598764838709703</v>
      </c>
      <c r="IR87" s="1">
        <v>0.60010418172043001</v>
      </c>
      <c r="IS87" s="1">
        <v>0.31428656021505402</v>
      </c>
      <c r="IT87" s="1">
        <v>0.72448573010752704</v>
      </c>
      <c r="IU87" s="1">
        <v>0.50284300967741902</v>
      </c>
      <c r="IV87" s="1">
        <v>0.61852199569892496</v>
      </c>
      <c r="IW87" s="1">
        <v>0.73352367419354803</v>
      </c>
      <c r="IX87" s="1">
        <v>0.77458531290322596</v>
      </c>
      <c r="IY87" s="1">
        <v>5.8536643010752697E-2</v>
      </c>
    </row>
    <row r="88" spans="1:259">
      <c r="A88" s="2" t="s">
        <v>86</v>
      </c>
      <c r="B88" s="1">
        <v>0</v>
      </c>
      <c r="C88" s="1">
        <v>0</v>
      </c>
      <c r="D88" s="1">
        <v>4.9141746236559099E-2</v>
      </c>
      <c r="E88" s="1">
        <v>0.55193019569892499</v>
      </c>
      <c r="F88" s="1">
        <v>0.26550103333333303</v>
      </c>
      <c r="G88" s="1">
        <v>0.45935920430107502</v>
      </c>
      <c r="H88" s="1">
        <v>0</v>
      </c>
      <c r="I88" s="1">
        <v>0.440168148387097</v>
      </c>
      <c r="J88" s="1">
        <v>0.52933129462365602</v>
      </c>
      <c r="K88" s="1">
        <v>0.41840527204301098</v>
      </c>
      <c r="L88" s="1">
        <v>7.5586804301075297E-2</v>
      </c>
      <c r="M88" s="1">
        <v>0</v>
      </c>
      <c r="N88" s="1">
        <v>0.49203979354838701</v>
      </c>
      <c r="O88" s="1">
        <v>0.77316160430107495</v>
      </c>
      <c r="P88" s="1">
        <v>0.77363143978494597</v>
      </c>
      <c r="Q88" s="1">
        <v>0.30518709354838702</v>
      </c>
      <c r="R88" s="1">
        <v>0</v>
      </c>
      <c r="S88" s="1">
        <v>0.50597634946236603</v>
      </c>
      <c r="T88" s="1">
        <v>0</v>
      </c>
      <c r="U88" s="1">
        <v>0</v>
      </c>
      <c r="V88" s="1">
        <v>0.24138135913978501</v>
      </c>
      <c r="W88" s="1">
        <v>0.60295478387096801</v>
      </c>
      <c r="X88" s="1">
        <v>0</v>
      </c>
      <c r="Y88" s="1">
        <v>0</v>
      </c>
      <c r="Z88" s="1">
        <v>0.42528111720430101</v>
      </c>
      <c r="AA88" s="1">
        <v>0</v>
      </c>
      <c r="AB88" s="1">
        <v>0.22230318494623699</v>
      </c>
      <c r="AC88" s="1">
        <v>0</v>
      </c>
      <c r="AD88" s="1">
        <v>0</v>
      </c>
      <c r="AE88" s="1">
        <v>0</v>
      </c>
      <c r="AF88" s="1">
        <v>0</v>
      </c>
      <c r="AG88" s="1">
        <v>0.43429403225806501</v>
      </c>
      <c r="AH88" s="1">
        <v>0</v>
      </c>
      <c r="AI88" s="1">
        <v>0.41116288709677401</v>
      </c>
      <c r="AJ88" s="1">
        <v>0.50714934301075298</v>
      </c>
      <c r="AK88" s="1">
        <v>0.35211276989247298</v>
      </c>
      <c r="AL88" s="1">
        <v>0.62398054623655896</v>
      </c>
      <c r="AM88" s="1">
        <v>0</v>
      </c>
      <c r="AN88" s="1">
        <v>0</v>
      </c>
      <c r="AO88" s="1">
        <v>0.38637710322580698</v>
      </c>
      <c r="AP88" s="1">
        <v>0.55358376881720395</v>
      </c>
      <c r="AQ88" s="1">
        <v>0</v>
      </c>
      <c r="AR88" s="1">
        <v>0.52083220322580603</v>
      </c>
      <c r="AS88" s="1">
        <v>0.20712865483871001</v>
      </c>
      <c r="AT88" s="1">
        <v>0.48017103978494602</v>
      </c>
      <c r="AU88" s="1">
        <v>0</v>
      </c>
      <c r="AV88" s="1">
        <v>0.49575821182795698</v>
      </c>
      <c r="AW88" s="1">
        <v>0</v>
      </c>
      <c r="AX88" s="1">
        <v>0.23461464946236599</v>
      </c>
      <c r="AY88" s="1">
        <v>0</v>
      </c>
      <c r="AZ88" s="1">
        <v>0</v>
      </c>
      <c r="BA88" s="1">
        <v>0</v>
      </c>
      <c r="BB88" s="1">
        <v>0.61550809569892495</v>
      </c>
      <c r="BC88" s="1">
        <v>0.68151783763440899</v>
      </c>
      <c r="BD88" s="1">
        <v>0.54907295913978504</v>
      </c>
      <c r="BE88" s="1">
        <v>0.38236137634408601</v>
      </c>
      <c r="BF88" s="1">
        <v>0.359207793548387</v>
      </c>
      <c r="BG88" s="1">
        <v>0.50674964301075298</v>
      </c>
      <c r="BH88" s="1">
        <v>0</v>
      </c>
      <c r="BI88" s="1">
        <v>0</v>
      </c>
      <c r="BJ88" s="1">
        <v>0.51992267419354798</v>
      </c>
      <c r="BK88" s="1">
        <v>0.64119452580645198</v>
      </c>
      <c r="BL88" s="1">
        <v>0.582903902150538</v>
      </c>
      <c r="BM88" s="1">
        <v>0.42042594086021501</v>
      </c>
      <c r="BN88" s="1">
        <v>0</v>
      </c>
      <c r="BO88" s="1">
        <v>0</v>
      </c>
      <c r="BP88" s="1">
        <v>0.66278602688171995</v>
      </c>
      <c r="BQ88" s="1">
        <v>0.39225186881720397</v>
      </c>
      <c r="BR88" s="1">
        <v>0.712154052688172</v>
      </c>
      <c r="BS88" s="1">
        <v>0.209177148387097</v>
      </c>
      <c r="BT88" s="1">
        <v>0.556330079569892</v>
      </c>
      <c r="BU88" s="1">
        <v>0.59095996021505404</v>
      </c>
      <c r="BV88" s="1">
        <v>0.58940167849462399</v>
      </c>
      <c r="BW88" s="1">
        <v>0.60440471612903202</v>
      </c>
      <c r="BX88" s="1">
        <v>0.18769395698924701</v>
      </c>
      <c r="BY88" s="1">
        <v>0.263476644086022</v>
      </c>
      <c r="BZ88" s="1">
        <v>0.62857338387096795</v>
      </c>
      <c r="CA88" s="1">
        <v>0.57381300322580697</v>
      </c>
      <c r="CB88" s="1">
        <v>0.63561377741935499</v>
      </c>
      <c r="CC88" s="1">
        <v>0</v>
      </c>
      <c r="CD88" s="1">
        <v>0.25901563870967698</v>
      </c>
      <c r="CE88" s="1">
        <v>0</v>
      </c>
      <c r="CF88" s="1">
        <v>0.66534601827956996</v>
      </c>
      <c r="CG88" s="1">
        <v>0.43586316774193501</v>
      </c>
      <c r="CH88" s="1">
        <v>0</v>
      </c>
      <c r="CI88" s="1">
        <v>0.67531509354838704</v>
      </c>
      <c r="CJ88" s="1">
        <v>1</v>
      </c>
      <c r="CK88" s="1">
        <v>0.39678944516129</v>
      </c>
      <c r="CL88" s="1">
        <v>0.27109214193548398</v>
      </c>
      <c r="CM88" s="1">
        <v>0</v>
      </c>
      <c r="CN88" s="1">
        <v>0</v>
      </c>
      <c r="CO88" s="1">
        <v>7.7263738709677496E-2</v>
      </c>
      <c r="CP88" s="1">
        <v>0.62022046881720405</v>
      </c>
      <c r="CQ88" s="1">
        <v>0</v>
      </c>
      <c r="CR88" s="1">
        <v>0</v>
      </c>
      <c r="CS88" s="1">
        <v>0.65476545591397906</v>
      </c>
      <c r="CT88" s="1">
        <v>0.232353855913979</v>
      </c>
      <c r="CU88" s="1">
        <v>0.44712023978494603</v>
      </c>
      <c r="CV88" s="1">
        <v>0.67977428602150503</v>
      </c>
      <c r="CW88" s="1">
        <v>0.266039174193548</v>
      </c>
      <c r="CX88" s="1">
        <v>0</v>
      </c>
      <c r="CY88" s="1">
        <v>0.37835596451612902</v>
      </c>
      <c r="CZ88" s="1">
        <v>0.60991867311827996</v>
      </c>
      <c r="DA88" s="1">
        <v>0</v>
      </c>
      <c r="DB88" s="1">
        <v>0.50662442473118297</v>
      </c>
      <c r="DC88" s="1">
        <v>0</v>
      </c>
      <c r="DD88" s="1">
        <v>0.45148222473118299</v>
      </c>
      <c r="DE88" s="1">
        <v>0</v>
      </c>
      <c r="DF88" s="1">
        <v>0.53047035376344098</v>
      </c>
      <c r="DG88" s="1">
        <v>0</v>
      </c>
      <c r="DH88" s="1">
        <v>0.43963408064516102</v>
      </c>
      <c r="DI88" s="1">
        <v>0.43806157096774201</v>
      </c>
      <c r="DJ88" s="1">
        <v>0</v>
      </c>
      <c r="DK88" s="1">
        <v>0.24163837956989301</v>
      </c>
      <c r="DL88" s="1">
        <v>0</v>
      </c>
      <c r="DM88" s="1">
        <v>0</v>
      </c>
      <c r="DN88" s="1">
        <v>0.339802067741936</v>
      </c>
      <c r="DO88" s="1">
        <v>0.718717276344086</v>
      </c>
      <c r="DP88" s="1">
        <v>0.30700535483871</v>
      </c>
      <c r="DQ88" s="1">
        <v>0</v>
      </c>
      <c r="DR88" s="1">
        <v>0.54076232795698898</v>
      </c>
      <c r="DS88" s="1">
        <v>0.37860180537634402</v>
      </c>
      <c r="DT88" s="1">
        <v>0</v>
      </c>
      <c r="DU88" s="1">
        <v>0.45900840860214998</v>
      </c>
      <c r="DV88" s="1">
        <v>0.56483008064516105</v>
      </c>
      <c r="DW88" s="1">
        <v>0.63250143763440903</v>
      </c>
      <c r="DX88" s="1">
        <v>0.72801695053763404</v>
      </c>
      <c r="DY88" s="1">
        <v>0</v>
      </c>
      <c r="DZ88" s="1">
        <v>0.84373152688172004</v>
      </c>
      <c r="EA88" s="1">
        <v>0.54933016666666701</v>
      </c>
      <c r="EB88" s="1">
        <v>0.40367798064516103</v>
      </c>
      <c r="EC88" s="1">
        <v>0</v>
      </c>
      <c r="ED88" s="1">
        <v>4.6640981720430102E-2</v>
      </c>
      <c r="EE88" s="1">
        <v>0.26019668494623599</v>
      </c>
      <c r="EF88" s="1">
        <v>0.49632092365591401</v>
      </c>
      <c r="EG88" s="1">
        <v>0.35833658279569902</v>
      </c>
      <c r="EH88" s="1">
        <v>0</v>
      </c>
      <c r="EI88" s="1">
        <v>0</v>
      </c>
      <c r="EJ88" s="1">
        <v>0.57212276559139796</v>
      </c>
      <c r="EK88" s="1">
        <v>0.38828030860215001</v>
      </c>
      <c r="EL88" s="1">
        <v>0.52437468172043</v>
      </c>
      <c r="EM88" s="1">
        <v>0.70548420322580596</v>
      </c>
      <c r="EN88" s="1">
        <v>0.34246793655913998</v>
      </c>
      <c r="EO88" s="1">
        <v>0.75830474086021504</v>
      </c>
      <c r="EP88" s="1">
        <v>0.27374806344086</v>
      </c>
      <c r="EQ88" s="1">
        <v>0</v>
      </c>
      <c r="ER88" s="1">
        <v>0</v>
      </c>
      <c r="ES88" s="1">
        <v>0.53472574838709697</v>
      </c>
      <c r="ET88" s="1">
        <v>0.370368134408602</v>
      </c>
      <c r="EU88" s="1">
        <v>0.60449305913978502</v>
      </c>
      <c r="EV88" s="1">
        <v>0.521225492473118</v>
      </c>
      <c r="EW88" s="1">
        <v>0.36330079354838701</v>
      </c>
      <c r="EX88" s="1">
        <v>0</v>
      </c>
      <c r="EY88" s="1">
        <v>0.430553374193548</v>
      </c>
      <c r="EZ88" s="1">
        <v>0.47292792150537599</v>
      </c>
      <c r="FA88" s="1">
        <v>0.63926650752688197</v>
      </c>
      <c r="FB88" s="1">
        <v>0</v>
      </c>
      <c r="FC88" s="1">
        <v>0.36147806129032301</v>
      </c>
      <c r="FD88" s="1">
        <v>0</v>
      </c>
      <c r="FE88" s="1">
        <v>0</v>
      </c>
      <c r="FF88" s="1">
        <v>0.34528631827957001</v>
      </c>
      <c r="FG88" s="1">
        <v>0.44630854516128998</v>
      </c>
      <c r="FH88" s="1">
        <v>0</v>
      </c>
      <c r="FI88" s="1">
        <v>0</v>
      </c>
      <c r="FJ88" s="1">
        <v>0.59794925376344099</v>
      </c>
      <c r="FK88" s="1">
        <v>0.44549651827956999</v>
      </c>
      <c r="FL88" s="1">
        <v>0.539148630107527</v>
      </c>
      <c r="FM88" s="1">
        <v>0.447045482795699</v>
      </c>
      <c r="FN88" s="1">
        <v>0.56924424086021497</v>
      </c>
      <c r="FO88" s="1">
        <v>0</v>
      </c>
      <c r="FP88" s="1">
        <v>0.28874461505376298</v>
      </c>
      <c r="FQ88" s="1">
        <v>0</v>
      </c>
      <c r="FR88" s="1">
        <v>0.37587867526881702</v>
      </c>
      <c r="FS88" s="1">
        <v>0</v>
      </c>
      <c r="FT88" s="1">
        <v>0.437587108602151</v>
      </c>
      <c r="FU88" s="1">
        <v>0.30585040645161299</v>
      </c>
      <c r="FV88" s="1">
        <v>0.43287538387096802</v>
      </c>
      <c r="FW88" s="1">
        <v>0.53522238602150496</v>
      </c>
      <c r="FX88" s="1">
        <v>0.336533955913978</v>
      </c>
      <c r="FY88" s="1">
        <v>0.53783783655913997</v>
      </c>
      <c r="FZ88" s="1">
        <v>0.23691966989247301</v>
      </c>
      <c r="GA88" s="1">
        <v>0.36600863655914001</v>
      </c>
      <c r="GB88" s="1">
        <v>0.23747879677419401</v>
      </c>
      <c r="GC88" s="1">
        <v>6.4030737634408599E-2</v>
      </c>
      <c r="GD88" s="1">
        <v>0.39244354623655903</v>
      </c>
      <c r="GE88" s="1">
        <v>0</v>
      </c>
      <c r="GF88" s="1">
        <v>0</v>
      </c>
      <c r="GG88" s="1">
        <v>0</v>
      </c>
      <c r="GH88" s="1">
        <v>0.82823637741935496</v>
      </c>
      <c r="GI88" s="1">
        <v>0.612685243010753</v>
      </c>
      <c r="GJ88" s="1">
        <v>0</v>
      </c>
      <c r="GK88" s="1">
        <v>0.364555446236559</v>
      </c>
      <c r="GL88" s="1">
        <v>0.33192211935483901</v>
      </c>
      <c r="GM88" s="1">
        <v>0.390714096774194</v>
      </c>
      <c r="GN88" s="1">
        <v>0.30500871505376298</v>
      </c>
      <c r="GO88" s="1">
        <v>0</v>
      </c>
      <c r="GP88" s="1">
        <v>0</v>
      </c>
      <c r="GQ88" s="1">
        <v>0.43147616881720402</v>
      </c>
      <c r="GR88" s="1">
        <v>0.36575389569892502</v>
      </c>
      <c r="GS88" s="1">
        <v>0.33999841612903198</v>
      </c>
      <c r="GT88" s="1">
        <v>0.57288475483871004</v>
      </c>
      <c r="GU88" s="1">
        <v>0.626781876344086</v>
      </c>
      <c r="GV88" s="1">
        <v>0</v>
      </c>
      <c r="GW88" s="1">
        <v>0</v>
      </c>
      <c r="GX88" s="1">
        <v>0.60337350645161303</v>
      </c>
      <c r="GY88" s="1">
        <v>0.70323489569892506</v>
      </c>
      <c r="GZ88" s="1">
        <v>0.332362817204301</v>
      </c>
      <c r="HA88" s="1">
        <v>0.55618232903225795</v>
      </c>
      <c r="HB88" s="1">
        <v>0.49725350430107501</v>
      </c>
      <c r="HC88" s="1">
        <v>0</v>
      </c>
      <c r="HD88" s="1">
        <v>0.465420048387097</v>
      </c>
      <c r="HE88" s="1">
        <v>0</v>
      </c>
      <c r="HF88" s="1">
        <v>0</v>
      </c>
      <c r="HG88" s="1">
        <v>0</v>
      </c>
      <c r="HH88" s="1">
        <v>0.29665548064516101</v>
      </c>
      <c r="HI88" s="1">
        <v>6.8016115053763399E-2</v>
      </c>
      <c r="HJ88" s="1">
        <v>0.36869389032258099</v>
      </c>
      <c r="HK88" s="1">
        <v>0</v>
      </c>
      <c r="HL88" s="1">
        <v>0.41919954946236598</v>
      </c>
      <c r="HM88" s="1">
        <v>0.62435502795698905</v>
      </c>
      <c r="HN88" s="1">
        <v>0</v>
      </c>
      <c r="HO88" s="1">
        <v>0.29936541827956997</v>
      </c>
      <c r="HP88" s="1">
        <v>0</v>
      </c>
      <c r="HQ88" s="1">
        <v>0</v>
      </c>
      <c r="HR88" s="1">
        <v>0.294116372043011</v>
      </c>
      <c r="HS88" s="1">
        <v>0.541693143010753</v>
      </c>
      <c r="HT88" s="1">
        <v>0.31519684946236598</v>
      </c>
      <c r="HU88" s="1">
        <v>0.33445551827956999</v>
      </c>
      <c r="HV88" s="1">
        <v>0.60383456989247297</v>
      </c>
      <c r="HW88" s="1">
        <v>0.22018553333333299</v>
      </c>
      <c r="HX88" s="1">
        <v>0</v>
      </c>
      <c r="HY88" s="1">
        <v>0.50847751935483898</v>
      </c>
      <c r="HZ88" s="1">
        <v>0</v>
      </c>
      <c r="IA88" s="1">
        <v>0</v>
      </c>
      <c r="IB88" s="1">
        <v>0.23320878817204299</v>
      </c>
      <c r="IC88" s="1">
        <v>0</v>
      </c>
      <c r="ID88" s="1">
        <v>0</v>
      </c>
      <c r="IE88" s="1">
        <v>0.53804301827957002</v>
      </c>
      <c r="IF88" s="1">
        <v>0</v>
      </c>
      <c r="IG88" s="1">
        <v>0.47015579569892502</v>
      </c>
      <c r="IH88" s="1">
        <v>0</v>
      </c>
      <c r="II88" s="1">
        <v>0.52173133118279602</v>
      </c>
      <c r="IJ88" s="1">
        <v>0.497049346236559</v>
      </c>
      <c r="IK88" s="1">
        <v>0.57652814623655901</v>
      </c>
      <c r="IL88" s="1">
        <v>0.441282938709677</v>
      </c>
      <c r="IM88" s="1">
        <v>0.259697766666667</v>
      </c>
      <c r="IN88" s="1">
        <v>0.28103800215053798</v>
      </c>
      <c r="IO88" s="1">
        <v>0.30772125268817202</v>
      </c>
      <c r="IP88" s="1">
        <v>7.0524603225806407E-2</v>
      </c>
      <c r="IQ88" s="1">
        <v>0.59369468064516095</v>
      </c>
      <c r="IR88" s="1">
        <v>0.67561698494623701</v>
      </c>
      <c r="IS88" s="1">
        <v>0.32162223440860199</v>
      </c>
      <c r="IT88" s="1">
        <v>0.69448454086021505</v>
      </c>
      <c r="IU88" s="1">
        <v>0.62185024408602196</v>
      </c>
      <c r="IV88" s="1">
        <v>0.54650816666666702</v>
      </c>
      <c r="IW88" s="1">
        <v>0.55342198817204302</v>
      </c>
      <c r="IX88" s="1">
        <v>0.84373152688172004</v>
      </c>
      <c r="IY88" s="1">
        <v>7.5586804301075297E-2</v>
      </c>
    </row>
    <row r="89" spans="1:259" ht="30">
      <c r="A89" s="2" t="s">
        <v>87</v>
      </c>
      <c r="B89" s="1">
        <v>0</v>
      </c>
      <c r="C89" s="1">
        <v>0</v>
      </c>
      <c r="D89" s="1">
        <v>3.8181272043010799E-2</v>
      </c>
      <c r="E89" s="1">
        <v>0.46148262258064499</v>
      </c>
      <c r="F89" s="1">
        <v>0.48216851720430098</v>
      </c>
      <c r="G89" s="1">
        <v>0.33305962043010801</v>
      </c>
      <c r="H89" s="1">
        <v>0</v>
      </c>
      <c r="I89" s="1">
        <v>0.545688437634409</v>
      </c>
      <c r="J89" s="1">
        <v>0.31267850000000003</v>
      </c>
      <c r="K89" s="1">
        <v>0.50164823440860196</v>
      </c>
      <c r="L89" s="1">
        <v>0.22992516451612899</v>
      </c>
      <c r="M89" s="1">
        <v>0</v>
      </c>
      <c r="N89" s="1">
        <v>0.269671172043011</v>
      </c>
      <c r="O89" s="1">
        <v>0.40320468817204302</v>
      </c>
      <c r="P89" s="1">
        <v>0.50004410322580695</v>
      </c>
      <c r="Q89" s="1">
        <v>0.56231112150537599</v>
      </c>
      <c r="R89" s="1">
        <v>0</v>
      </c>
      <c r="S89" s="1">
        <v>0.59174146559139795</v>
      </c>
      <c r="T89" s="1">
        <v>0</v>
      </c>
      <c r="U89" s="1">
        <v>0</v>
      </c>
      <c r="V89" s="1">
        <v>0.29648526129032299</v>
      </c>
      <c r="W89" s="1">
        <v>0.39578343655914</v>
      </c>
      <c r="X89" s="1">
        <v>0</v>
      </c>
      <c r="Y89" s="1">
        <v>0</v>
      </c>
      <c r="Z89" s="1">
        <v>0.47256036021505399</v>
      </c>
      <c r="AA89" s="1">
        <v>0</v>
      </c>
      <c r="AB89" s="1">
        <v>0.48989263333333299</v>
      </c>
      <c r="AC89" s="1">
        <v>0</v>
      </c>
      <c r="AD89" s="1">
        <v>0</v>
      </c>
      <c r="AE89" s="1">
        <v>0</v>
      </c>
      <c r="AF89" s="1">
        <v>0</v>
      </c>
      <c r="AG89" s="1">
        <v>0.49178726451612897</v>
      </c>
      <c r="AH89" s="1">
        <v>0</v>
      </c>
      <c r="AI89" s="1">
        <v>0.88171982580645203</v>
      </c>
      <c r="AJ89" s="1">
        <v>0.38975701935483897</v>
      </c>
      <c r="AK89" s="1">
        <v>0.27895690107526899</v>
      </c>
      <c r="AL89" s="1">
        <v>0.39061869569892499</v>
      </c>
      <c r="AM89" s="1">
        <v>0</v>
      </c>
      <c r="AN89" s="1">
        <v>0</v>
      </c>
      <c r="AO89" s="1">
        <v>0.84882479139784905</v>
      </c>
      <c r="AP89" s="1">
        <v>0.43156746021505399</v>
      </c>
      <c r="AQ89" s="1">
        <v>0</v>
      </c>
      <c r="AR89" s="1">
        <v>0.73166753870967705</v>
      </c>
      <c r="AS89" s="1">
        <v>0.28141916021505398</v>
      </c>
      <c r="AT89" s="1">
        <v>0.34861257741935497</v>
      </c>
      <c r="AU89" s="1">
        <v>0</v>
      </c>
      <c r="AV89" s="1">
        <v>0.47886746236559102</v>
      </c>
      <c r="AW89" s="1">
        <v>0</v>
      </c>
      <c r="AX89" s="1">
        <v>0.47346797849462402</v>
      </c>
      <c r="AY89" s="1">
        <v>0</v>
      </c>
      <c r="AZ89" s="1">
        <v>0</v>
      </c>
      <c r="BA89" s="1">
        <v>0</v>
      </c>
      <c r="BB89" s="1">
        <v>0.32802974408602098</v>
      </c>
      <c r="BC89" s="1">
        <v>0.52811663870967696</v>
      </c>
      <c r="BD89" s="1">
        <v>0.53943183978494602</v>
      </c>
      <c r="BE89" s="1">
        <v>0.55121216774193504</v>
      </c>
      <c r="BF89" s="1">
        <v>0.279355798924731</v>
      </c>
      <c r="BG89" s="1">
        <v>0.43744654408602102</v>
      </c>
      <c r="BH89" s="1">
        <v>0</v>
      </c>
      <c r="BI89" s="1">
        <v>0</v>
      </c>
      <c r="BJ89" s="1">
        <v>0.30006588494623698</v>
      </c>
      <c r="BK89" s="1">
        <v>0.33860935913978502</v>
      </c>
      <c r="BL89" s="1">
        <v>0.45297357096774199</v>
      </c>
      <c r="BM89" s="1">
        <v>0.67062874086021496</v>
      </c>
      <c r="BN89" s="1">
        <v>0</v>
      </c>
      <c r="BO89" s="1">
        <v>0</v>
      </c>
      <c r="BP89" s="1">
        <v>0.42942562795698902</v>
      </c>
      <c r="BQ89" s="1">
        <v>0.29885879784946201</v>
      </c>
      <c r="BR89" s="1">
        <v>0.39123533010752698</v>
      </c>
      <c r="BS89" s="1">
        <v>0.37194048709677402</v>
      </c>
      <c r="BT89" s="1">
        <v>0.38108150752688202</v>
      </c>
      <c r="BU89" s="1">
        <v>0.45062569462365598</v>
      </c>
      <c r="BV89" s="1">
        <v>0.54225858279569905</v>
      </c>
      <c r="BW89" s="1">
        <v>0.55041457096774205</v>
      </c>
      <c r="BX89" s="1">
        <v>0.28758691290322602</v>
      </c>
      <c r="BY89" s="1">
        <v>0.60102532688172094</v>
      </c>
      <c r="BZ89" s="1">
        <v>0.29209050860215002</v>
      </c>
      <c r="CA89" s="1">
        <v>0.54490821720430105</v>
      </c>
      <c r="CB89" s="1">
        <v>0.52968317956989197</v>
      </c>
      <c r="CC89" s="1">
        <v>0</v>
      </c>
      <c r="CD89" s="1">
        <v>0.50437509569892502</v>
      </c>
      <c r="CE89" s="1">
        <v>0</v>
      </c>
      <c r="CF89" s="1">
        <v>0.41177221182795698</v>
      </c>
      <c r="CG89" s="1">
        <v>0.79086433010752699</v>
      </c>
      <c r="CH89" s="1">
        <v>0</v>
      </c>
      <c r="CI89" s="1">
        <v>0.38710066774193602</v>
      </c>
      <c r="CJ89" s="1">
        <v>0.39678944516129</v>
      </c>
      <c r="CK89" s="1">
        <v>1</v>
      </c>
      <c r="CL89" s="1">
        <v>0.28346947526881699</v>
      </c>
      <c r="CM89" s="1">
        <v>0</v>
      </c>
      <c r="CN89" s="1">
        <v>0</v>
      </c>
      <c r="CO89" s="1">
        <v>0.106254179569893</v>
      </c>
      <c r="CP89" s="1">
        <v>0.56534918924731203</v>
      </c>
      <c r="CQ89" s="1">
        <v>0</v>
      </c>
      <c r="CR89" s="1">
        <v>0</v>
      </c>
      <c r="CS89" s="1">
        <v>0.50105686774193503</v>
      </c>
      <c r="CT89" s="1">
        <v>0.49545785806451598</v>
      </c>
      <c r="CU89" s="1">
        <v>0.42253217634408602</v>
      </c>
      <c r="CV89" s="1">
        <v>0.57703285268817195</v>
      </c>
      <c r="CW89" s="1">
        <v>0.656715107526882</v>
      </c>
      <c r="CX89" s="1">
        <v>0</v>
      </c>
      <c r="CY89" s="1">
        <v>0.41574808387096801</v>
      </c>
      <c r="CZ89" s="1">
        <v>0.57100871827957</v>
      </c>
      <c r="DA89" s="1">
        <v>0</v>
      </c>
      <c r="DB89" s="1">
        <v>0.43748776344085999</v>
      </c>
      <c r="DC89" s="1">
        <v>0</v>
      </c>
      <c r="DD89" s="1">
        <v>0.53273558172043001</v>
      </c>
      <c r="DE89" s="1">
        <v>0</v>
      </c>
      <c r="DF89" s="1">
        <v>0.58500961505376303</v>
      </c>
      <c r="DG89" s="1">
        <v>0</v>
      </c>
      <c r="DH89" s="1">
        <v>0.54060541827956998</v>
      </c>
      <c r="DI89" s="1">
        <v>0.51194084193548395</v>
      </c>
      <c r="DJ89" s="1">
        <v>0</v>
      </c>
      <c r="DK89" s="1">
        <v>0.56552981935483904</v>
      </c>
      <c r="DL89" s="1">
        <v>0</v>
      </c>
      <c r="DM89" s="1">
        <v>0</v>
      </c>
      <c r="DN89" s="1">
        <v>0.74032391182795698</v>
      </c>
      <c r="DO89" s="1">
        <v>0.461528188172043</v>
      </c>
      <c r="DP89" s="1">
        <v>0.246624537634409</v>
      </c>
      <c r="DQ89" s="1">
        <v>0</v>
      </c>
      <c r="DR89" s="1">
        <v>0.50217776344085996</v>
      </c>
      <c r="DS89" s="1">
        <v>0.41548472688172</v>
      </c>
      <c r="DT89" s="1">
        <v>0</v>
      </c>
      <c r="DU89" s="1">
        <v>0.437539669892473</v>
      </c>
      <c r="DV89" s="1">
        <v>0.24032256666666699</v>
      </c>
      <c r="DW89" s="1">
        <v>0.50583812258064498</v>
      </c>
      <c r="DX89" s="1">
        <v>0.42700080645161298</v>
      </c>
      <c r="DY89" s="1">
        <v>0</v>
      </c>
      <c r="DZ89" s="1">
        <v>0.39189033440860199</v>
      </c>
      <c r="EA89" s="1">
        <v>0.54081132150537603</v>
      </c>
      <c r="EB89" s="1">
        <v>0.70046717634408595</v>
      </c>
      <c r="EC89" s="1">
        <v>0</v>
      </c>
      <c r="ED89" s="1">
        <v>0.14899071505376299</v>
      </c>
      <c r="EE89" s="1">
        <v>0.463584007526882</v>
      </c>
      <c r="EF89" s="1">
        <v>0.546662087096774</v>
      </c>
      <c r="EG89" s="1">
        <v>0.440039293548387</v>
      </c>
      <c r="EH89" s="1">
        <v>0</v>
      </c>
      <c r="EI89" s="1">
        <v>0</v>
      </c>
      <c r="EJ89" s="1">
        <v>0.47020107956989199</v>
      </c>
      <c r="EK89" s="1">
        <v>0.65532032365591397</v>
      </c>
      <c r="EL89" s="1">
        <v>0.57344137849462395</v>
      </c>
      <c r="EM89" s="1">
        <v>0.44768571505376298</v>
      </c>
      <c r="EN89" s="1">
        <v>0.79472074086021505</v>
      </c>
      <c r="EO89" s="1">
        <v>0.45804999462365598</v>
      </c>
      <c r="EP89" s="1">
        <v>0.51877471935483899</v>
      </c>
      <c r="EQ89" s="1">
        <v>0</v>
      </c>
      <c r="ER89" s="1">
        <v>0</v>
      </c>
      <c r="ES89" s="1">
        <v>0.52521141612903199</v>
      </c>
      <c r="ET89" s="1">
        <v>0.43479800430107501</v>
      </c>
      <c r="EU89" s="1">
        <v>0.558527480645161</v>
      </c>
      <c r="EV89" s="1">
        <v>0.353550623655914</v>
      </c>
      <c r="EW89" s="1">
        <v>0.44205515698924702</v>
      </c>
      <c r="EX89" s="1">
        <v>0</v>
      </c>
      <c r="EY89" s="1">
        <v>0.39230357741935501</v>
      </c>
      <c r="EZ89" s="1">
        <v>0.62814872473118299</v>
      </c>
      <c r="FA89" s="1">
        <v>0.278126098924731</v>
      </c>
      <c r="FB89" s="1">
        <v>0</v>
      </c>
      <c r="FC89" s="1">
        <v>0.48310390860215002</v>
      </c>
      <c r="FD89" s="1">
        <v>0</v>
      </c>
      <c r="FE89" s="1">
        <v>0</v>
      </c>
      <c r="FF89" s="1">
        <v>0.23552208387096801</v>
      </c>
      <c r="FG89" s="1">
        <v>0.440611387096774</v>
      </c>
      <c r="FH89" s="1">
        <v>0</v>
      </c>
      <c r="FI89" s="1">
        <v>0</v>
      </c>
      <c r="FJ89" s="1">
        <v>0.46167291290322598</v>
      </c>
      <c r="FK89" s="1">
        <v>0.41086648817204302</v>
      </c>
      <c r="FL89" s="1">
        <v>0.61442620107526902</v>
      </c>
      <c r="FM89" s="1">
        <v>0.73731274086021503</v>
      </c>
      <c r="FN89" s="1">
        <v>0.58859457311828001</v>
      </c>
      <c r="FO89" s="1">
        <v>0</v>
      </c>
      <c r="FP89" s="1">
        <v>0.55333086129032205</v>
      </c>
      <c r="FQ89" s="1">
        <v>0</v>
      </c>
      <c r="FR89" s="1">
        <v>0.52854189032258103</v>
      </c>
      <c r="FS89" s="1">
        <v>0</v>
      </c>
      <c r="FT89" s="1">
        <v>0.81647175053763399</v>
      </c>
      <c r="FU89" s="1">
        <v>0.465617192473118</v>
      </c>
      <c r="FV89" s="1">
        <v>0.51473797204301097</v>
      </c>
      <c r="FW89" s="1">
        <v>0.52355684408602199</v>
      </c>
      <c r="FX89" s="1">
        <v>0.46954749354838698</v>
      </c>
      <c r="FY89" s="1">
        <v>0.28446407526881701</v>
      </c>
      <c r="FZ89" s="1">
        <v>0.51417822580645201</v>
      </c>
      <c r="GA89" s="1">
        <v>0.54226557204301096</v>
      </c>
      <c r="GB89" s="1">
        <v>0.38094226989247298</v>
      </c>
      <c r="GC89" s="1">
        <v>4.01741741935484E-2</v>
      </c>
      <c r="GD89" s="1">
        <v>0.51238280107526901</v>
      </c>
      <c r="GE89" s="1">
        <v>0</v>
      </c>
      <c r="GF89" s="1">
        <v>0</v>
      </c>
      <c r="GG89" s="1">
        <v>0</v>
      </c>
      <c r="GH89" s="1">
        <v>0.33870679892473099</v>
      </c>
      <c r="GI89" s="1">
        <v>0.25756710430107499</v>
      </c>
      <c r="GJ89" s="1">
        <v>0</v>
      </c>
      <c r="GK89" s="1">
        <v>0.91966382688171999</v>
      </c>
      <c r="GL89" s="1">
        <v>0.232682150537634</v>
      </c>
      <c r="GM89" s="1">
        <v>0.59146973225806498</v>
      </c>
      <c r="GN89" s="1">
        <v>0.61220157204301096</v>
      </c>
      <c r="GO89" s="1">
        <v>0</v>
      </c>
      <c r="GP89" s="1">
        <v>0</v>
      </c>
      <c r="GQ89" s="1">
        <v>0.48101158172043001</v>
      </c>
      <c r="GR89" s="1">
        <v>0.48703268602150501</v>
      </c>
      <c r="GS89" s="1">
        <v>0.551530694623656</v>
      </c>
      <c r="GT89" s="1">
        <v>0.42387794408602197</v>
      </c>
      <c r="GU89" s="1">
        <v>0.471493364516129</v>
      </c>
      <c r="GV89" s="1">
        <v>0</v>
      </c>
      <c r="GW89" s="1">
        <v>0</v>
      </c>
      <c r="GX89" s="1">
        <v>0.44197620107526903</v>
      </c>
      <c r="GY89" s="1">
        <v>0.42859935268817201</v>
      </c>
      <c r="GZ89" s="1">
        <v>0.365298453763441</v>
      </c>
      <c r="HA89" s="1">
        <v>0.40321555806451598</v>
      </c>
      <c r="HB89" s="1">
        <v>0.44271096666666698</v>
      </c>
      <c r="HC89" s="1">
        <v>0</v>
      </c>
      <c r="HD89" s="1">
        <v>0.407098506451613</v>
      </c>
      <c r="HE89" s="1">
        <v>0</v>
      </c>
      <c r="HF89" s="1">
        <v>0</v>
      </c>
      <c r="HG89" s="1">
        <v>0</v>
      </c>
      <c r="HH89" s="1">
        <v>0.56380438817204304</v>
      </c>
      <c r="HI89" s="1">
        <v>0.23449473870967699</v>
      </c>
      <c r="HJ89" s="1">
        <v>0.324072069892473</v>
      </c>
      <c r="HK89" s="1">
        <v>0</v>
      </c>
      <c r="HL89" s="1">
        <v>0.62841905053763403</v>
      </c>
      <c r="HM89" s="1">
        <v>0.35049250860215098</v>
      </c>
      <c r="HN89" s="1">
        <v>0</v>
      </c>
      <c r="HO89" s="1">
        <v>0.48114403763440899</v>
      </c>
      <c r="HP89" s="1">
        <v>0</v>
      </c>
      <c r="HQ89" s="1">
        <v>0</v>
      </c>
      <c r="HR89" s="1">
        <v>0.40580144301075299</v>
      </c>
      <c r="HS89" s="1">
        <v>0.58670333225806504</v>
      </c>
      <c r="HT89" s="1">
        <v>0.36330945053763403</v>
      </c>
      <c r="HU89" s="1">
        <v>0.81466982473118299</v>
      </c>
      <c r="HV89" s="1">
        <v>0.51217515268817204</v>
      </c>
      <c r="HW89" s="1">
        <v>0.43968118602150502</v>
      </c>
      <c r="HX89" s="1">
        <v>0</v>
      </c>
      <c r="HY89" s="1">
        <v>0.294580830107527</v>
      </c>
      <c r="HZ89" s="1">
        <v>0</v>
      </c>
      <c r="IA89" s="1">
        <v>0</v>
      </c>
      <c r="IB89" s="1">
        <v>0.40444768817204302</v>
      </c>
      <c r="IC89" s="1">
        <v>0</v>
      </c>
      <c r="ID89" s="1">
        <v>0</v>
      </c>
      <c r="IE89" s="1">
        <v>0.51378404838709701</v>
      </c>
      <c r="IF89" s="1">
        <v>0</v>
      </c>
      <c r="IG89" s="1">
        <v>0.35950745913978499</v>
      </c>
      <c r="IH89" s="1">
        <v>0</v>
      </c>
      <c r="II89" s="1">
        <v>0.47230977419354803</v>
      </c>
      <c r="IJ89" s="1">
        <v>0.53071952258064503</v>
      </c>
      <c r="IK89" s="1">
        <v>0.55440751720430104</v>
      </c>
      <c r="IL89" s="1">
        <v>0.52053937311827903</v>
      </c>
      <c r="IM89" s="1">
        <v>0.595781152688172</v>
      </c>
      <c r="IN89" s="1">
        <v>0.54037613655913996</v>
      </c>
      <c r="IO89" s="1">
        <v>0.79112916666666699</v>
      </c>
      <c r="IP89" s="1">
        <v>0.118566768817204</v>
      </c>
      <c r="IQ89" s="1">
        <v>0.43254091075268802</v>
      </c>
      <c r="IR89" s="1">
        <v>0.39603403763440898</v>
      </c>
      <c r="IS89" s="1">
        <v>0.46397132150537601</v>
      </c>
      <c r="IT89" s="1">
        <v>0.57362395806451605</v>
      </c>
      <c r="IU89" s="1">
        <v>0.55005642365591401</v>
      </c>
      <c r="IV89" s="1">
        <v>0.594251046236559</v>
      </c>
      <c r="IW89" s="1">
        <v>0.45822001075268798</v>
      </c>
      <c r="IX89" s="1">
        <v>0.91966382688171999</v>
      </c>
      <c r="IY89" s="1">
        <v>0.22992516451612899</v>
      </c>
    </row>
    <row r="90" spans="1:259" ht="30">
      <c r="A90" s="2" t="s">
        <v>88</v>
      </c>
      <c r="B90" s="1">
        <v>0</v>
      </c>
      <c r="C90" s="1">
        <v>0</v>
      </c>
      <c r="D90" s="1">
        <v>3.1925629032257999E-2</v>
      </c>
      <c r="E90" s="1">
        <v>0.23920454408602199</v>
      </c>
      <c r="F90" s="1">
        <v>0.23637222365591401</v>
      </c>
      <c r="G90" s="1">
        <v>0.2421915</v>
      </c>
      <c r="H90" s="1">
        <v>0</v>
      </c>
      <c r="I90" s="1">
        <v>0.41750280107526899</v>
      </c>
      <c r="J90" s="1">
        <v>0.54623719892473099</v>
      </c>
      <c r="K90" s="1">
        <v>0.33774343870967699</v>
      </c>
      <c r="L90" s="1">
        <v>2.7676216129032299E-2</v>
      </c>
      <c r="M90" s="1">
        <v>0</v>
      </c>
      <c r="N90" s="1">
        <v>0.35994351182795697</v>
      </c>
      <c r="O90" s="1">
        <v>0.35636774301075302</v>
      </c>
      <c r="P90" s="1">
        <v>0.41750218494623598</v>
      </c>
      <c r="Q90" s="1">
        <v>0.227495324731183</v>
      </c>
      <c r="R90" s="1">
        <v>0</v>
      </c>
      <c r="S90" s="1">
        <v>0.37397648064516098</v>
      </c>
      <c r="T90" s="1">
        <v>0</v>
      </c>
      <c r="U90" s="1">
        <v>0</v>
      </c>
      <c r="V90" s="1">
        <v>0.28648714838709699</v>
      </c>
      <c r="W90" s="1">
        <v>0.26459476021505401</v>
      </c>
      <c r="X90" s="1">
        <v>0</v>
      </c>
      <c r="Y90" s="1">
        <v>0</v>
      </c>
      <c r="Z90" s="1">
        <v>0.261236274193548</v>
      </c>
      <c r="AA90" s="1">
        <v>0</v>
      </c>
      <c r="AB90" s="1">
        <v>0.30398768064516102</v>
      </c>
      <c r="AC90" s="1">
        <v>0</v>
      </c>
      <c r="AD90" s="1">
        <v>0</v>
      </c>
      <c r="AE90" s="1">
        <v>0</v>
      </c>
      <c r="AF90" s="1">
        <v>0</v>
      </c>
      <c r="AG90" s="1">
        <v>0.43781053333333297</v>
      </c>
      <c r="AH90" s="1">
        <v>0</v>
      </c>
      <c r="AI90" s="1">
        <v>0.24879431827956999</v>
      </c>
      <c r="AJ90" s="1">
        <v>0.2598993</v>
      </c>
      <c r="AK90" s="1">
        <v>0.30511406236559102</v>
      </c>
      <c r="AL90" s="1">
        <v>0.32589047741935501</v>
      </c>
      <c r="AM90" s="1">
        <v>0</v>
      </c>
      <c r="AN90" s="1">
        <v>0</v>
      </c>
      <c r="AO90" s="1">
        <v>0.29137114946236597</v>
      </c>
      <c r="AP90" s="1">
        <v>0.310565431182796</v>
      </c>
      <c r="AQ90" s="1">
        <v>0</v>
      </c>
      <c r="AR90" s="1">
        <v>0.35901043118279602</v>
      </c>
      <c r="AS90" s="1">
        <v>0.337315062365592</v>
      </c>
      <c r="AT90" s="1">
        <v>0.57186756774193503</v>
      </c>
      <c r="AU90" s="1">
        <v>0</v>
      </c>
      <c r="AV90" s="1">
        <v>0.38283361720430098</v>
      </c>
      <c r="AW90" s="1">
        <v>0</v>
      </c>
      <c r="AX90" s="1">
        <v>0.28709913870967702</v>
      </c>
      <c r="AY90" s="1">
        <v>0</v>
      </c>
      <c r="AZ90" s="1">
        <v>0</v>
      </c>
      <c r="BA90" s="1">
        <v>0</v>
      </c>
      <c r="BB90" s="1">
        <v>0.24976676021505401</v>
      </c>
      <c r="BC90" s="1">
        <v>0.24101045483871</v>
      </c>
      <c r="BD90" s="1">
        <v>0.350844712903226</v>
      </c>
      <c r="BE90" s="1">
        <v>0.162757052688172</v>
      </c>
      <c r="BF90" s="1">
        <v>0.28513833655914</v>
      </c>
      <c r="BG90" s="1">
        <v>0.27891088172042999</v>
      </c>
      <c r="BH90" s="1">
        <v>0</v>
      </c>
      <c r="BI90" s="1">
        <v>0</v>
      </c>
      <c r="BJ90" s="1">
        <v>0.36752752150537599</v>
      </c>
      <c r="BK90" s="1">
        <v>0.42335340107526898</v>
      </c>
      <c r="BL90" s="1">
        <v>0.20848923440860201</v>
      </c>
      <c r="BM90" s="1">
        <v>0.38390740860215</v>
      </c>
      <c r="BN90" s="1">
        <v>0</v>
      </c>
      <c r="BO90" s="1">
        <v>0</v>
      </c>
      <c r="BP90" s="1">
        <v>0.20063087849462399</v>
      </c>
      <c r="BQ90" s="1">
        <v>0.229513893548387</v>
      </c>
      <c r="BR90" s="1">
        <v>0.17674287419354801</v>
      </c>
      <c r="BS90" s="1">
        <v>0.42074005053763402</v>
      </c>
      <c r="BT90" s="1">
        <v>0.26589185806451598</v>
      </c>
      <c r="BU90" s="1">
        <v>0.32408706021505401</v>
      </c>
      <c r="BV90" s="1">
        <v>0.361753524731183</v>
      </c>
      <c r="BW90" s="1">
        <v>0.28921204301075298</v>
      </c>
      <c r="BX90" s="1">
        <v>0.338664743010753</v>
      </c>
      <c r="BY90" s="1">
        <v>0.30263550322580601</v>
      </c>
      <c r="BZ90" s="1">
        <v>0.51389387204301096</v>
      </c>
      <c r="CA90" s="1">
        <v>0.40316645591397798</v>
      </c>
      <c r="CB90" s="1">
        <v>0.36009971182795703</v>
      </c>
      <c r="CC90" s="1">
        <v>0</v>
      </c>
      <c r="CD90" s="1">
        <v>0.29034646989247298</v>
      </c>
      <c r="CE90" s="1">
        <v>0</v>
      </c>
      <c r="CF90" s="1">
        <v>0.43529690860215098</v>
      </c>
      <c r="CG90" s="1">
        <v>0.32772501612903199</v>
      </c>
      <c r="CH90" s="1">
        <v>0</v>
      </c>
      <c r="CI90" s="1">
        <v>0.340310633333333</v>
      </c>
      <c r="CJ90" s="1">
        <v>0.27109214193548398</v>
      </c>
      <c r="CK90" s="1">
        <v>0.28346947526881699</v>
      </c>
      <c r="CL90" s="1">
        <v>1</v>
      </c>
      <c r="CM90" s="1">
        <v>0</v>
      </c>
      <c r="CN90" s="1">
        <v>0</v>
      </c>
      <c r="CO90" s="1">
        <v>2.4970260215053799E-2</v>
      </c>
      <c r="CP90" s="1">
        <v>0.39860565376344098</v>
      </c>
      <c r="CQ90" s="1">
        <v>0</v>
      </c>
      <c r="CR90" s="1">
        <v>0</v>
      </c>
      <c r="CS90" s="1">
        <v>0.43941062473118297</v>
      </c>
      <c r="CT90" s="1">
        <v>0.314493807526882</v>
      </c>
      <c r="CU90" s="1">
        <v>0.26761763763440899</v>
      </c>
      <c r="CV90" s="1">
        <v>0.33544017634408602</v>
      </c>
      <c r="CW90" s="1">
        <v>0.279878578494624</v>
      </c>
      <c r="CX90" s="1">
        <v>0</v>
      </c>
      <c r="CY90" s="1">
        <v>0.438236894623656</v>
      </c>
      <c r="CZ90" s="1">
        <v>0.29854120752688201</v>
      </c>
      <c r="DA90" s="1">
        <v>0</v>
      </c>
      <c r="DB90" s="1">
        <v>0.37403630107526897</v>
      </c>
      <c r="DC90" s="1">
        <v>0</v>
      </c>
      <c r="DD90" s="1">
        <v>0.42751596666666702</v>
      </c>
      <c r="DE90" s="1">
        <v>0</v>
      </c>
      <c r="DF90" s="1">
        <v>0.43587592365591399</v>
      </c>
      <c r="DG90" s="1">
        <v>0</v>
      </c>
      <c r="DH90" s="1">
        <v>0.426441249462366</v>
      </c>
      <c r="DI90" s="1">
        <v>0.49170264838709699</v>
      </c>
      <c r="DJ90" s="1">
        <v>0</v>
      </c>
      <c r="DK90" s="1">
        <v>0.30410959677419402</v>
      </c>
      <c r="DL90" s="1">
        <v>0</v>
      </c>
      <c r="DM90" s="1">
        <v>0</v>
      </c>
      <c r="DN90" s="1">
        <v>0.21753495483870999</v>
      </c>
      <c r="DO90" s="1">
        <v>0.386297489247312</v>
      </c>
      <c r="DP90" s="1">
        <v>0.51068941397849499</v>
      </c>
      <c r="DQ90" s="1">
        <v>0</v>
      </c>
      <c r="DR90" s="1">
        <v>0.27861808602150501</v>
      </c>
      <c r="DS90" s="1">
        <v>0.34152659139784902</v>
      </c>
      <c r="DT90" s="1">
        <v>0</v>
      </c>
      <c r="DU90" s="1">
        <v>0.41104363010752698</v>
      </c>
      <c r="DV90" s="1">
        <v>0.29754355591397902</v>
      </c>
      <c r="DW90" s="1">
        <v>0.40473877311827999</v>
      </c>
      <c r="DX90" s="1">
        <v>0.46344429999999998</v>
      </c>
      <c r="DY90" s="1">
        <v>0</v>
      </c>
      <c r="DZ90" s="1">
        <v>0.35541430860215101</v>
      </c>
      <c r="EA90" s="1">
        <v>0.290200702150538</v>
      </c>
      <c r="EB90" s="1">
        <v>0.197245517204301</v>
      </c>
      <c r="EC90" s="1">
        <v>0</v>
      </c>
      <c r="ED90" s="1">
        <v>2.6160219354838799E-2</v>
      </c>
      <c r="EE90" s="1">
        <v>0.27405812365591398</v>
      </c>
      <c r="EF90" s="1">
        <v>0.35007611075268802</v>
      </c>
      <c r="EG90" s="1">
        <v>0.18442285053763399</v>
      </c>
      <c r="EH90" s="1">
        <v>0</v>
      </c>
      <c r="EI90" s="1">
        <v>0</v>
      </c>
      <c r="EJ90" s="1">
        <v>0.31730462150537603</v>
      </c>
      <c r="EK90" s="1">
        <v>0.188325552688172</v>
      </c>
      <c r="EL90" s="1">
        <v>0.41083134408602101</v>
      </c>
      <c r="EM90" s="1">
        <v>0.39681055483870997</v>
      </c>
      <c r="EN90" s="1">
        <v>0.248948869892473</v>
      </c>
      <c r="EO90" s="1">
        <v>0.39730675483870997</v>
      </c>
      <c r="EP90" s="1">
        <v>0.33069957741935502</v>
      </c>
      <c r="EQ90" s="1">
        <v>0</v>
      </c>
      <c r="ER90" s="1">
        <v>0</v>
      </c>
      <c r="ES90" s="1">
        <v>0.37829943333333299</v>
      </c>
      <c r="ET90" s="1">
        <v>0.337301402150538</v>
      </c>
      <c r="EU90" s="1">
        <v>0.33351663333333298</v>
      </c>
      <c r="EV90" s="1">
        <v>0.21098626021505401</v>
      </c>
      <c r="EW90" s="1">
        <v>0.36038476236559103</v>
      </c>
      <c r="EX90" s="1">
        <v>0</v>
      </c>
      <c r="EY90" s="1">
        <v>0.54901400860214999</v>
      </c>
      <c r="EZ90" s="1">
        <v>0.37982965268817198</v>
      </c>
      <c r="FA90" s="1">
        <v>0.32115435053763403</v>
      </c>
      <c r="FB90" s="1">
        <v>0</v>
      </c>
      <c r="FC90" s="1">
        <v>0.430786224731183</v>
      </c>
      <c r="FD90" s="1">
        <v>0</v>
      </c>
      <c r="FE90" s="1">
        <v>0</v>
      </c>
      <c r="FF90" s="1">
        <v>0.34899538924731199</v>
      </c>
      <c r="FG90" s="1">
        <v>0.23097957096774199</v>
      </c>
      <c r="FH90" s="1">
        <v>0</v>
      </c>
      <c r="FI90" s="1">
        <v>0</v>
      </c>
      <c r="FJ90" s="1">
        <v>0.28835087096774198</v>
      </c>
      <c r="FK90" s="1">
        <v>0.43248069784946203</v>
      </c>
      <c r="FL90" s="1">
        <v>0.39800243978494598</v>
      </c>
      <c r="FM90" s="1">
        <v>0.32971100430107497</v>
      </c>
      <c r="FN90" s="1">
        <v>0.271172682795699</v>
      </c>
      <c r="FO90" s="1">
        <v>0</v>
      </c>
      <c r="FP90" s="1">
        <v>0.30293895376344099</v>
      </c>
      <c r="FQ90" s="1">
        <v>0</v>
      </c>
      <c r="FR90" s="1">
        <v>0.17454817634408601</v>
      </c>
      <c r="FS90" s="1">
        <v>0</v>
      </c>
      <c r="FT90" s="1">
        <v>0.32751718172042998</v>
      </c>
      <c r="FU90" s="1">
        <v>0.68969073440860196</v>
      </c>
      <c r="FV90" s="1">
        <v>0.28288472903225798</v>
      </c>
      <c r="FW90" s="1">
        <v>0.25342407956989199</v>
      </c>
      <c r="FX90" s="1">
        <v>0.62142791397849495</v>
      </c>
      <c r="FY90" s="1">
        <v>0.34300344731182802</v>
      </c>
      <c r="FZ90" s="1">
        <v>0.464768574193548</v>
      </c>
      <c r="GA90" s="1">
        <v>0.35576606344085998</v>
      </c>
      <c r="GB90" s="1">
        <v>0.41761961612903198</v>
      </c>
      <c r="GC90" s="1">
        <v>2.5228063440860302E-2</v>
      </c>
      <c r="GD90" s="1">
        <v>0.37824072258064501</v>
      </c>
      <c r="GE90" s="1">
        <v>0</v>
      </c>
      <c r="GF90" s="1">
        <v>0</v>
      </c>
      <c r="GG90" s="1">
        <v>0</v>
      </c>
      <c r="GH90" s="1">
        <v>0.30375506129032298</v>
      </c>
      <c r="GI90" s="1">
        <v>0.35826786881720402</v>
      </c>
      <c r="GJ90" s="1">
        <v>0</v>
      </c>
      <c r="GK90" s="1">
        <v>0.29729600537634399</v>
      </c>
      <c r="GL90" s="1">
        <v>0.21935663548387099</v>
      </c>
      <c r="GM90" s="1">
        <v>0.16463104301075299</v>
      </c>
      <c r="GN90" s="1">
        <v>0.19597932043010799</v>
      </c>
      <c r="GO90" s="1">
        <v>0</v>
      </c>
      <c r="GP90" s="1">
        <v>0</v>
      </c>
      <c r="GQ90" s="1">
        <v>0.38023131720430098</v>
      </c>
      <c r="GR90" s="1">
        <v>0.42470864408602099</v>
      </c>
      <c r="GS90" s="1">
        <v>0.50528343225806505</v>
      </c>
      <c r="GT90" s="1">
        <v>0.26127265806451599</v>
      </c>
      <c r="GU90" s="1">
        <v>0.23693250860215101</v>
      </c>
      <c r="GV90" s="1">
        <v>0</v>
      </c>
      <c r="GW90" s="1">
        <v>0</v>
      </c>
      <c r="GX90" s="1">
        <v>0.18667395376344101</v>
      </c>
      <c r="GY90" s="1">
        <v>0.40362030860214998</v>
      </c>
      <c r="GZ90" s="1">
        <v>0.38143592473118298</v>
      </c>
      <c r="HA90" s="1">
        <v>0.43548387096774199</v>
      </c>
      <c r="HB90" s="1">
        <v>0.25443713440860199</v>
      </c>
      <c r="HC90" s="1">
        <v>0</v>
      </c>
      <c r="HD90" s="1">
        <v>0.217719677419355</v>
      </c>
      <c r="HE90" s="1">
        <v>0</v>
      </c>
      <c r="HF90" s="1">
        <v>0</v>
      </c>
      <c r="HG90" s="1">
        <v>0</v>
      </c>
      <c r="HH90" s="1">
        <v>0.41368747741935502</v>
      </c>
      <c r="HI90" s="1">
        <v>2.8699224731182801E-2</v>
      </c>
      <c r="HJ90" s="1">
        <v>0.31735756989247299</v>
      </c>
      <c r="HK90" s="1">
        <v>0</v>
      </c>
      <c r="HL90" s="1">
        <v>0.48001739032258101</v>
      </c>
      <c r="HM90" s="1">
        <v>0.40946034193548397</v>
      </c>
      <c r="HN90" s="1">
        <v>0</v>
      </c>
      <c r="HO90" s="1">
        <v>0.156634049462366</v>
      </c>
      <c r="HP90" s="1">
        <v>0</v>
      </c>
      <c r="HQ90" s="1">
        <v>0</v>
      </c>
      <c r="HR90" s="1">
        <v>0.34010399677419401</v>
      </c>
      <c r="HS90" s="1">
        <v>0.35811688279569898</v>
      </c>
      <c r="HT90" s="1">
        <v>0.23331617741935501</v>
      </c>
      <c r="HU90" s="1">
        <v>0.25638464731182797</v>
      </c>
      <c r="HV90" s="1">
        <v>0.43449246129032298</v>
      </c>
      <c r="HW90" s="1">
        <v>0.35239510967741899</v>
      </c>
      <c r="HX90" s="1">
        <v>0</v>
      </c>
      <c r="HY90" s="1">
        <v>0.41389715591397802</v>
      </c>
      <c r="HZ90" s="1">
        <v>0</v>
      </c>
      <c r="IA90" s="1">
        <v>0</v>
      </c>
      <c r="IB90" s="1">
        <v>0.24661895913978499</v>
      </c>
      <c r="IC90" s="1">
        <v>0</v>
      </c>
      <c r="ID90" s="1">
        <v>0</v>
      </c>
      <c r="IE90" s="1">
        <v>0.41571971182795697</v>
      </c>
      <c r="IF90" s="1">
        <v>0</v>
      </c>
      <c r="IG90" s="1">
        <v>0.30819003870967698</v>
      </c>
      <c r="IH90" s="1">
        <v>0</v>
      </c>
      <c r="II90" s="1">
        <v>0.489552267741935</v>
      </c>
      <c r="IJ90" s="1">
        <v>0.33943025053763398</v>
      </c>
      <c r="IK90" s="1">
        <v>0.412158169892473</v>
      </c>
      <c r="IL90" s="1">
        <v>0.53756733225806497</v>
      </c>
      <c r="IM90" s="1">
        <v>0.30484342903225797</v>
      </c>
      <c r="IN90" s="1">
        <v>0.21393991827957001</v>
      </c>
      <c r="IO90" s="1">
        <v>0.26257523333333299</v>
      </c>
      <c r="IP90" s="1">
        <v>2.72877731182797E-2</v>
      </c>
      <c r="IQ90" s="1">
        <v>0.42319256021505403</v>
      </c>
      <c r="IR90" s="1">
        <v>0.440998329032258</v>
      </c>
      <c r="IS90" s="1">
        <v>0.49989006989247298</v>
      </c>
      <c r="IT90" s="1">
        <v>0.37393492795698902</v>
      </c>
      <c r="IU90" s="1">
        <v>0.303468109677419</v>
      </c>
      <c r="IV90" s="1">
        <v>0.37101850322580598</v>
      </c>
      <c r="IW90" s="1">
        <v>0.51792973333333303</v>
      </c>
      <c r="IX90" s="1">
        <v>0.68969073440860196</v>
      </c>
      <c r="IY90" s="1">
        <v>2.8699224731182801E-2</v>
      </c>
    </row>
    <row r="91" spans="1:259" ht="30">
      <c r="A91" s="2" t="s">
        <v>89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1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0</v>
      </c>
      <c r="IF91" s="1">
        <v>0</v>
      </c>
      <c r="IG91" s="1">
        <v>0</v>
      </c>
      <c r="IH91" s="1">
        <v>0</v>
      </c>
      <c r="II91" s="1">
        <v>0</v>
      </c>
      <c r="IJ91" s="1">
        <v>0</v>
      </c>
      <c r="IK91" s="1">
        <v>0</v>
      </c>
      <c r="IL91" s="1">
        <v>0</v>
      </c>
      <c r="IM91" s="1">
        <v>0</v>
      </c>
      <c r="IN91" s="1">
        <v>0</v>
      </c>
      <c r="IO91" s="1">
        <v>0</v>
      </c>
      <c r="IP91" s="1">
        <v>0</v>
      </c>
      <c r="IQ91" s="1">
        <v>0</v>
      </c>
      <c r="IR91" s="1">
        <v>0</v>
      </c>
      <c r="IS91" s="1">
        <v>0</v>
      </c>
      <c r="IT91" s="1">
        <v>0</v>
      </c>
      <c r="IU91" s="1">
        <v>0</v>
      </c>
      <c r="IV91" s="1">
        <v>0</v>
      </c>
      <c r="IW91" s="1">
        <v>0</v>
      </c>
      <c r="IX91" s="1">
        <v>0</v>
      </c>
      <c r="IY91" s="1">
        <v>0</v>
      </c>
    </row>
    <row r="92" spans="1:259">
      <c r="A92" s="2" t="s">
        <v>90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1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F92" s="1">
        <v>0</v>
      </c>
      <c r="IG92" s="1">
        <v>0</v>
      </c>
      <c r="IH92" s="1">
        <v>0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0</v>
      </c>
      <c r="IO92" s="1">
        <v>0</v>
      </c>
      <c r="IP92" s="1">
        <v>0</v>
      </c>
      <c r="IQ92" s="1">
        <v>0</v>
      </c>
      <c r="IR92" s="1">
        <v>0</v>
      </c>
      <c r="IS92" s="1">
        <v>0</v>
      </c>
      <c r="IT92" s="1">
        <v>0</v>
      </c>
      <c r="IU92" s="1">
        <v>0</v>
      </c>
      <c r="IV92" s="1">
        <v>0</v>
      </c>
      <c r="IW92" s="1">
        <v>0</v>
      </c>
      <c r="IX92" s="1">
        <v>0</v>
      </c>
      <c r="IY92" s="1">
        <v>0</v>
      </c>
    </row>
    <row r="93" spans="1:259" ht="30">
      <c r="A93" s="2" t="s">
        <v>91</v>
      </c>
      <c r="B93" s="1">
        <v>0</v>
      </c>
      <c r="C93" s="1">
        <v>0</v>
      </c>
      <c r="D93" s="1">
        <v>0</v>
      </c>
      <c r="E93" s="1">
        <v>0.111009801075269</v>
      </c>
      <c r="F93" s="1">
        <v>0.13465544193548401</v>
      </c>
      <c r="G93" s="1">
        <v>2.3478105376344201E-2</v>
      </c>
      <c r="H93" s="1">
        <v>0</v>
      </c>
      <c r="I93" s="1">
        <v>6.7418072043010799E-2</v>
      </c>
      <c r="J93" s="1">
        <v>2.86748311827957E-2</v>
      </c>
      <c r="K93" s="1">
        <v>9.6425709677419397E-2</v>
      </c>
      <c r="L93" s="1">
        <v>2.2280810752688202E-2</v>
      </c>
      <c r="M93" s="1">
        <v>0</v>
      </c>
      <c r="N93" s="1">
        <v>2.89295086021506E-2</v>
      </c>
      <c r="O93" s="1">
        <v>0.11355157956989199</v>
      </c>
      <c r="P93" s="1">
        <v>8.4426898924731195E-2</v>
      </c>
      <c r="Q93" s="1">
        <v>0.1897355</v>
      </c>
      <c r="R93" s="1">
        <v>0</v>
      </c>
      <c r="S93" s="1">
        <v>8.1278888172042998E-2</v>
      </c>
      <c r="T93" s="1">
        <v>0</v>
      </c>
      <c r="U93" s="1">
        <v>0</v>
      </c>
      <c r="V93" s="1">
        <v>0.13890620752688199</v>
      </c>
      <c r="W93" s="1">
        <v>0.18723915268817201</v>
      </c>
      <c r="X93" s="1">
        <v>0</v>
      </c>
      <c r="Y93" s="1">
        <v>0</v>
      </c>
      <c r="Z93" s="1">
        <v>2.4499212903225799E-2</v>
      </c>
      <c r="AA93" s="1">
        <v>0</v>
      </c>
      <c r="AB93" s="1">
        <v>0.118659512903226</v>
      </c>
      <c r="AC93" s="1">
        <v>0</v>
      </c>
      <c r="AD93" s="1">
        <v>0</v>
      </c>
      <c r="AE93" s="1">
        <v>0</v>
      </c>
      <c r="AF93" s="1">
        <v>0</v>
      </c>
      <c r="AG93" s="1">
        <v>3.7057746236559101E-2</v>
      </c>
      <c r="AH93" s="1">
        <v>0</v>
      </c>
      <c r="AI93" s="1">
        <v>0.10225254516129</v>
      </c>
      <c r="AJ93" s="1">
        <v>2.8490233333333299E-2</v>
      </c>
      <c r="AK93" s="1">
        <v>9.4273326881720396E-2</v>
      </c>
      <c r="AL93" s="1">
        <v>2.4612424731182699E-2</v>
      </c>
      <c r="AM93" s="1">
        <v>0</v>
      </c>
      <c r="AN93" s="1">
        <v>0</v>
      </c>
      <c r="AO93" s="1">
        <v>6.1886359139784901E-2</v>
      </c>
      <c r="AP93" s="1">
        <v>0.19672858924731201</v>
      </c>
      <c r="AQ93" s="1">
        <v>0</v>
      </c>
      <c r="AR93" s="1">
        <v>0.143449624731183</v>
      </c>
      <c r="AS93" s="1">
        <v>2.1827441935483801E-2</v>
      </c>
      <c r="AT93" s="1">
        <v>7.0069659139784995E-2</v>
      </c>
      <c r="AU93" s="1">
        <v>0</v>
      </c>
      <c r="AV93" s="1">
        <v>3.4327746236559098E-2</v>
      </c>
      <c r="AW93" s="1">
        <v>0</v>
      </c>
      <c r="AX93" s="1">
        <v>0.208324513978495</v>
      </c>
      <c r="AY93" s="1">
        <v>0</v>
      </c>
      <c r="AZ93" s="1">
        <v>0</v>
      </c>
      <c r="BA93" s="1">
        <v>0</v>
      </c>
      <c r="BB93" s="1">
        <v>3.2609443010752699E-2</v>
      </c>
      <c r="BC93" s="1">
        <v>0.128290578494624</v>
      </c>
      <c r="BD93" s="1">
        <v>4.8514297849462401E-2</v>
      </c>
      <c r="BE93" s="1">
        <v>0.14966778817204299</v>
      </c>
      <c r="BF93" s="1">
        <v>6.7567409677419393E-2</v>
      </c>
      <c r="BG93" s="1">
        <v>4.59957311827957E-2</v>
      </c>
      <c r="BH93" s="1">
        <v>0</v>
      </c>
      <c r="BI93" s="1">
        <v>0</v>
      </c>
      <c r="BJ93" s="1">
        <v>3.0938640860215E-2</v>
      </c>
      <c r="BK93" s="1">
        <v>9.6317153763440994E-2</v>
      </c>
      <c r="BL93" s="1">
        <v>5.8010718279569898E-2</v>
      </c>
      <c r="BM93" s="1">
        <v>0.116101864516129</v>
      </c>
      <c r="BN93" s="1">
        <v>0</v>
      </c>
      <c r="BO93" s="1">
        <v>0</v>
      </c>
      <c r="BP93" s="1">
        <v>0.17620693655913999</v>
      </c>
      <c r="BQ93" s="1">
        <v>2.5509036559139799E-2</v>
      </c>
      <c r="BR93" s="1">
        <v>0.227191484946237</v>
      </c>
      <c r="BS93" s="1">
        <v>7.1597470967741897E-2</v>
      </c>
      <c r="BT93" s="1">
        <v>7.4772940860215006E-2</v>
      </c>
      <c r="BU93" s="1">
        <v>2.5050218279569901E-2</v>
      </c>
      <c r="BV93" s="1">
        <v>4.6125592473118301E-2</v>
      </c>
      <c r="BW93" s="1">
        <v>0.114560529032258</v>
      </c>
      <c r="BX93" s="1">
        <v>5.12768279569892E-2</v>
      </c>
      <c r="BY93" s="1">
        <v>0.21587151612903199</v>
      </c>
      <c r="BZ93" s="1">
        <v>7.9397508602150599E-2</v>
      </c>
      <c r="CA93" s="1">
        <v>3.3935188172043003E-2</v>
      </c>
      <c r="CB93" s="1">
        <v>5.9230560215053803E-2</v>
      </c>
      <c r="CC93" s="1">
        <v>0</v>
      </c>
      <c r="CD93" s="1">
        <v>0.12201166451612901</v>
      </c>
      <c r="CE93" s="1">
        <v>0</v>
      </c>
      <c r="CF93" s="1">
        <v>9.7332309677419293E-2</v>
      </c>
      <c r="CG93" s="1">
        <v>0.122440260215054</v>
      </c>
      <c r="CH93" s="1">
        <v>0</v>
      </c>
      <c r="CI93" s="1">
        <v>2.3072316129032301E-2</v>
      </c>
      <c r="CJ93" s="1">
        <v>7.7263738709677496E-2</v>
      </c>
      <c r="CK93" s="1">
        <v>0.106254179569893</v>
      </c>
      <c r="CL93" s="1">
        <v>2.4970260215053799E-2</v>
      </c>
      <c r="CM93" s="1">
        <v>0</v>
      </c>
      <c r="CN93" s="1">
        <v>0</v>
      </c>
      <c r="CO93" s="1">
        <v>1</v>
      </c>
      <c r="CP93" s="1">
        <v>0.102407923655914</v>
      </c>
      <c r="CQ93" s="1">
        <v>0</v>
      </c>
      <c r="CR93" s="1">
        <v>0</v>
      </c>
      <c r="CS93" s="1">
        <v>8.3179843010752805E-2</v>
      </c>
      <c r="CT93" s="1">
        <v>0.174200332258065</v>
      </c>
      <c r="CU93" s="1">
        <v>0.17481061612903201</v>
      </c>
      <c r="CV93" s="1">
        <v>7.0320949462365695E-2</v>
      </c>
      <c r="CW93" s="1">
        <v>7.1450030107526902E-2</v>
      </c>
      <c r="CX93" s="1">
        <v>0</v>
      </c>
      <c r="CY93" s="1">
        <v>7.31861247311828E-2</v>
      </c>
      <c r="CZ93" s="1">
        <v>9.4066811827956995E-2</v>
      </c>
      <c r="DA93" s="1">
        <v>0</v>
      </c>
      <c r="DB93" s="1">
        <v>0.20789109677419301</v>
      </c>
      <c r="DC93" s="1">
        <v>0</v>
      </c>
      <c r="DD93" s="1">
        <v>8.8489107526881799E-2</v>
      </c>
      <c r="DE93" s="1">
        <v>0</v>
      </c>
      <c r="DF93" s="1">
        <v>4.3203100000000001E-2</v>
      </c>
      <c r="DG93" s="1">
        <v>0</v>
      </c>
      <c r="DH93" s="1">
        <v>0.113691232258065</v>
      </c>
      <c r="DI93" s="1">
        <v>9.1656084946236602E-2</v>
      </c>
      <c r="DJ93" s="1">
        <v>0</v>
      </c>
      <c r="DK93" s="1">
        <v>0.127455560215054</v>
      </c>
      <c r="DL93" s="1">
        <v>0</v>
      </c>
      <c r="DM93" s="1">
        <v>0</v>
      </c>
      <c r="DN93" s="1">
        <v>4.8739176344086102E-2</v>
      </c>
      <c r="DO93" s="1">
        <v>0.132928446236559</v>
      </c>
      <c r="DP93" s="1">
        <v>4.5065396774193599E-2</v>
      </c>
      <c r="DQ93" s="1">
        <v>0</v>
      </c>
      <c r="DR93" s="1">
        <v>0.10145959139784901</v>
      </c>
      <c r="DS93" s="1">
        <v>0.10772580322580599</v>
      </c>
      <c r="DT93" s="1">
        <v>0</v>
      </c>
      <c r="DU93" s="1">
        <v>9.8114921505376401E-2</v>
      </c>
      <c r="DV93" s="1">
        <v>2.45076301075269E-2</v>
      </c>
      <c r="DW93" s="1">
        <v>0.112477939784946</v>
      </c>
      <c r="DX93" s="1">
        <v>9.2200033333333403E-2</v>
      </c>
      <c r="DY93" s="1">
        <v>0</v>
      </c>
      <c r="DZ93" s="1">
        <v>0.24613458387096801</v>
      </c>
      <c r="EA93" s="1">
        <v>3.5266256989247298E-2</v>
      </c>
      <c r="EB93" s="1">
        <v>0.19360507311828001</v>
      </c>
      <c r="EC93" s="1">
        <v>0</v>
      </c>
      <c r="ED93" s="1">
        <v>2.21610279569893E-2</v>
      </c>
      <c r="EE93" s="1">
        <v>0.17148545483871</v>
      </c>
      <c r="EF93" s="1">
        <v>2.77055935483871E-2</v>
      </c>
      <c r="EG93" s="1">
        <v>0.107175276344086</v>
      </c>
      <c r="EH93" s="1">
        <v>0</v>
      </c>
      <c r="EI93" s="1">
        <v>0</v>
      </c>
      <c r="EJ93" s="1">
        <v>0.110353950537634</v>
      </c>
      <c r="EK93" s="1">
        <v>0.103812959139785</v>
      </c>
      <c r="EL93" s="1">
        <v>0.10887451827957</v>
      </c>
      <c r="EM93" s="1">
        <v>2.65283204301076E-2</v>
      </c>
      <c r="EN93" s="1">
        <v>0.117712353763441</v>
      </c>
      <c r="EO93" s="1">
        <v>3.5780229032258103E-2</v>
      </c>
      <c r="EP93" s="1">
        <v>6.3408738709677406E-2</v>
      </c>
      <c r="EQ93" s="1">
        <v>0</v>
      </c>
      <c r="ER93" s="1">
        <v>0</v>
      </c>
      <c r="ES93" s="1">
        <v>4.2077445161290403E-2</v>
      </c>
      <c r="ET93" s="1">
        <v>3.4492710752688199E-2</v>
      </c>
      <c r="EU93" s="1">
        <v>2.6852418279569901E-2</v>
      </c>
      <c r="EV93" s="1">
        <v>5.9982098924731303E-2</v>
      </c>
      <c r="EW93" s="1">
        <v>3.8072247311827997E-2</v>
      </c>
      <c r="EX93" s="1">
        <v>0</v>
      </c>
      <c r="EY93" s="1">
        <v>2.4556238709677401E-2</v>
      </c>
      <c r="EZ93" s="1">
        <v>5.4684407526881799E-2</v>
      </c>
      <c r="FA93" s="1">
        <v>7.0060207526881704E-2</v>
      </c>
      <c r="FB93" s="1">
        <v>0</v>
      </c>
      <c r="FC93" s="1">
        <v>8.4505664516129106E-2</v>
      </c>
      <c r="FD93" s="1">
        <v>0</v>
      </c>
      <c r="FE93" s="1">
        <v>0</v>
      </c>
      <c r="FF93" s="1">
        <v>2.69588397849462E-2</v>
      </c>
      <c r="FG93" s="1">
        <v>0.18056811827957001</v>
      </c>
      <c r="FH93" s="1">
        <v>0</v>
      </c>
      <c r="FI93" s="1">
        <v>0</v>
      </c>
      <c r="FJ93" s="1">
        <v>8.1328743010752699E-2</v>
      </c>
      <c r="FK93" s="1">
        <v>2.9987847311827999E-2</v>
      </c>
      <c r="FL93" s="1">
        <v>0.19130106666666699</v>
      </c>
      <c r="FM93" s="1">
        <v>0.10589872150537601</v>
      </c>
      <c r="FN93" s="1">
        <v>0.14450560967741899</v>
      </c>
      <c r="FO93" s="1">
        <v>0</v>
      </c>
      <c r="FP93" s="1">
        <v>0.105026630107527</v>
      </c>
      <c r="FQ93" s="1">
        <v>0</v>
      </c>
      <c r="FR93" s="1">
        <v>8.9860488172043104E-2</v>
      </c>
      <c r="FS93" s="1">
        <v>0</v>
      </c>
      <c r="FT93" s="1">
        <v>8.5182125806451695E-2</v>
      </c>
      <c r="FU93" s="1">
        <v>5.5356431182795797E-2</v>
      </c>
      <c r="FV93" s="1">
        <v>3.2870216129032299E-2</v>
      </c>
      <c r="FW93" s="1">
        <v>7.9288124731182699E-2</v>
      </c>
      <c r="FX93" s="1">
        <v>8.0430306451612907E-2</v>
      </c>
      <c r="FY93" s="1">
        <v>2.52995698924732E-2</v>
      </c>
      <c r="FZ93" s="1">
        <v>7.7937447311827904E-2</v>
      </c>
      <c r="GA93" s="1">
        <v>2.6595532258064401E-2</v>
      </c>
      <c r="GB93" s="1">
        <v>2.56838817204301E-2</v>
      </c>
      <c r="GC93" s="1">
        <v>0</v>
      </c>
      <c r="GD93" s="1">
        <v>8.3201127956989196E-2</v>
      </c>
      <c r="GE93" s="1">
        <v>0</v>
      </c>
      <c r="GF93" s="1">
        <v>0</v>
      </c>
      <c r="GG93" s="1">
        <v>0</v>
      </c>
      <c r="GH93" s="1">
        <v>5.5449560215053803E-2</v>
      </c>
      <c r="GI93" s="1">
        <v>0.17360716021505401</v>
      </c>
      <c r="GJ93" s="1">
        <v>0</v>
      </c>
      <c r="GK93" s="1">
        <v>0.135693050537634</v>
      </c>
      <c r="GL93" s="1">
        <v>2.2795698924731201E-2</v>
      </c>
      <c r="GM93" s="1">
        <v>0.119249846236559</v>
      </c>
      <c r="GN93" s="1">
        <v>0.118014170967742</v>
      </c>
      <c r="GO93" s="1">
        <v>0</v>
      </c>
      <c r="GP93" s="1">
        <v>0</v>
      </c>
      <c r="GQ93" s="1">
        <v>3.9864922580645203E-2</v>
      </c>
      <c r="GR93" s="1">
        <v>0.15927215268817199</v>
      </c>
      <c r="GS93" s="1">
        <v>7.2787880645161299E-2</v>
      </c>
      <c r="GT93" s="1">
        <v>0.17482166666666701</v>
      </c>
      <c r="GU93" s="1">
        <v>0.10015575161290299</v>
      </c>
      <c r="GV93" s="1">
        <v>0</v>
      </c>
      <c r="GW93" s="1">
        <v>0</v>
      </c>
      <c r="GX93" s="1">
        <v>0.23667782903225801</v>
      </c>
      <c r="GY93" s="1">
        <v>5.7773382795698998E-2</v>
      </c>
      <c r="GZ93" s="1">
        <v>5.66117806451613E-2</v>
      </c>
      <c r="HA93" s="1">
        <v>2.4629644086021502E-2</v>
      </c>
      <c r="HB93" s="1">
        <v>8.6803420430107497E-2</v>
      </c>
      <c r="HC93" s="1">
        <v>0</v>
      </c>
      <c r="HD93" s="1">
        <v>0.14840698387096801</v>
      </c>
      <c r="HE93" s="1">
        <v>0</v>
      </c>
      <c r="HF93" s="1">
        <v>0</v>
      </c>
      <c r="HG93" s="1">
        <v>0</v>
      </c>
      <c r="HH93" s="1">
        <v>0.22997057634408599</v>
      </c>
      <c r="HI93" s="1">
        <v>2.3708795698924701E-2</v>
      </c>
      <c r="HJ93" s="1">
        <v>6.0133668817204299E-2</v>
      </c>
      <c r="HK93" s="1">
        <v>0</v>
      </c>
      <c r="HL93" s="1">
        <v>3.53798129032259E-2</v>
      </c>
      <c r="HM93" s="1">
        <v>5.8338147311828001E-2</v>
      </c>
      <c r="HN93" s="1">
        <v>0</v>
      </c>
      <c r="HO93" s="1">
        <v>0.16235644193548401</v>
      </c>
      <c r="HP93" s="1">
        <v>0</v>
      </c>
      <c r="HQ93" s="1">
        <v>0</v>
      </c>
      <c r="HR93" s="1">
        <v>4.8043151612903297E-2</v>
      </c>
      <c r="HS93" s="1">
        <v>6.8980604301075304E-2</v>
      </c>
      <c r="HT93" s="1">
        <v>2.22778397849464E-2</v>
      </c>
      <c r="HU93" s="1">
        <v>0.107681515053763</v>
      </c>
      <c r="HV93" s="1">
        <v>6.4772719354838706E-2</v>
      </c>
      <c r="HW93" s="1">
        <v>7.1171166666666702E-2</v>
      </c>
      <c r="HX93" s="1">
        <v>0</v>
      </c>
      <c r="HY93" s="1">
        <v>2.3771963440860199E-2</v>
      </c>
      <c r="HZ93" s="1">
        <v>0</v>
      </c>
      <c r="IA93" s="1">
        <v>0</v>
      </c>
      <c r="IB93" s="1">
        <v>0.11728639139784899</v>
      </c>
      <c r="IC93" s="1">
        <v>0</v>
      </c>
      <c r="ID93" s="1">
        <v>0</v>
      </c>
      <c r="IE93" s="1">
        <v>5.0617430107526798E-2</v>
      </c>
      <c r="IF93" s="1">
        <v>0</v>
      </c>
      <c r="IG93" s="1">
        <v>5.7648107526881799E-2</v>
      </c>
      <c r="IH93" s="1">
        <v>0</v>
      </c>
      <c r="II93" s="1">
        <v>3.3074073118279597E-2</v>
      </c>
      <c r="IJ93" s="1">
        <v>8.6906684946236698E-2</v>
      </c>
      <c r="IK93" s="1">
        <v>0.118649122580645</v>
      </c>
      <c r="IL93" s="1">
        <v>9.8339632258064497E-2</v>
      </c>
      <c r="IM93" s="1">
        <v>0.22418375268817201</v>
      </c>
      <c r="IN93" s="1">
        <v>0.108972621505376</v>
      </c>
      <c r="IO93" s="1">
        <v>7.8267619354838697E-2</v>
      </c>
      <c r="IP93" s="1">
        <v>2.2282304301075299E-2</v>
      </c>
      <c r="IQ93" s="1">
        <v>9.2819937634408503E-2</v>
      </c>
      <c r="IR93" s="1">
        <v>0.102293422580645</v>
      </c>
      <c r="IS93" s="1">
        <v>0.125308166666667</v>
      </c>
      <c r="IT93" s="1">
        <v>5.7994223655914001E-2</v>
      </c>
      <c r="IU93" s="1">
        <v>9.5170747311827994E-2</v>
      </c>
      <c r="IV93" s="1">
        <v>8.1036745161290294E-2</v>
      </c>
      <c r="IW93" s="1">
        <v>6.3602164516129003E-2</v>
      </c>
      <c r="IX93" s="1">
        <v>0.24613458387096801</v>
      </c>
      <c r="IY93" s="1">
        <v>2.2280810752688202E-2</v>
      </c>
    </row>
    <row r="94" spans="1:259" ht="30">
      <c r="A94" s="2" t="s">
        <v>92</v>
      </c>
      <c r="B94" s="1">
        <v>0</v>
      </c>
      <c r="C94" s="1">
        <v>0</v>
      </c>
      <c r="D94" s="1">
        <v>0.158852452688172</v>
      </c>
      <c r="E94" s="1">
        <v>0.76209935161290299</v>
      </c>
      <c r="F94" s="1">
        <v>0.39651366451612902</v>
      </c>
      <c r="G94" s="1">
        <v>0.52519579784946202</v>
      </c>
      <c r="H94" s="1">
        <v>0</v>
      </c>
      <c r="I94" s="1">
        <v>0.82621246451612895</v>
      </c>
      <c r="J94" s="1">
        <v>0.53422745591397802</v>
      </c>
      <c r="K94" s="1">
        <v>0.72881652903225802</v>
      </c>
      <c r="L94" s="1">
        <v>0.183197807526882</v>
      </c>
      <c r="M94" s="1">
        <v>0</v>
      </c>
      <c r="N94" s="1">
        <v>0.49594936989247301</v>
      </c>
      <c r="O94" s="1">
        <v>0.75322988709677396</v>
      </c>
      <c r="P94" s="1">
        <v>0.81718145053763402</v>
      </c>
      <c r="Q94" s="1">
        <v>0.37302471290322597</v>
      </c>
      <c r="R94" s="1">
        <v>0</v>
      </c>
      <c r="S94" s="1">
        <v>0.793758462365591</v>
      </c>
      <c r="T94" s="1">
        <v>0</v>
      </c>
      <c r="U94" s="1">
        <v>0</v>
      </c>
      <c r="V94" s="1">
        <v>0.238799191397849</v>
      </c>
      <c r="W94" s="1">
        <v>0.66282956236559099</v>
      </c>
      <c r="X94" s="1">
        <v>0</v>
      </c>
      <c r="Y94" s="1">
        <v>0</v>
      </c>
      <c r="Z94" s="1">
        <v>0.58595143225806501</v>
      </c>
      <c r="AA94" s="1">
        <v>0</v>
      </c>
      <c r="AB94" s="1">
        <v>0.30584589462365602</v>
      </c>
      <c r="AC94" s="1">
        <v>0</v>
      </c>
      <c r="AD94" s="1">
        <v>0</v>
      </c>
      <c r="AE94" s="1">
        <v>0</v>
      </c>
      <c r="AF94" s="1">
        <v>0</v>
      </c>
      <c r="AG94" s="1">
        <v>0.784821624731183</v>
      </c>
      <c r="AH94" s="1">
        <v>0</v>
      </c>
      <c r="AI94" s="1">
        <v>0.54801967204301105</v>
      </c>
      <c r="AJ94" s="1">
        <v>0.60345717634408602</v>
      </c>
      <c r="AK94" s="1">
        <v>0.46473896774193502</v>
      </c>
      <c r="AL94" s="1">
        <v>0.454863325806452</v>
      </c>
      <c r="AM94" s="1">
        <v>0</v>
      </c>
      <c r="AN94" s="1">
        <v>0</v>
      </c>
      <c r="AO94" s="1">
        <v>0.51274352688171998</v>
      </c>
      <c r="AP94" s="1">
        <v>0.693911396774194</v>
      </c>
      <c r="AQ94" s="1">
        <v>0</v>
      </c>
      <c r="AR94" s="1">
        <v>0.60428544086021496</v>
      </c>
      <c r="AS94" s="1">
        <v>0.47709108279569901</v>
      </c>
      <c r="AT94" s="1">
        <v>0.51322201612903195</v>
      </c>
      <c r="AU94" s="1">
        <v>0</v>
      </c>
      <c r="AV94" s="1">
        <v>0.66997823548387103</v>
      </c>
      <c r="AW94" s="1">
        <v>0</v>
      </c>
      <c r="AX94" s="1">
        <v>0.341531090322581</v>
      </c>
      <c r="AY94" s="1">
        <v>0</v>
      </c>
      <c r="AZ94" s="1">
        <v>0</v>
      </c>
      <c r="BA94" s="1">
        <v>0</v>
      </c>
      <c r="BB94" s="1">
        <v>0.438845279569892</v>
      </c>
      <c r="BC94" s="1">
        <v>0.74501184946236598</v>
      </c>
      <c r="BD94" s="1">
        <v>0.60915889462365602</v>
      </c>
      <c r="BE94" s="1">
        <v>0.444204929032258</v>
      </c>
      <c r="BF94" s="1">
        <v>0.44534369569892501</v>
      </c>
      <c r="BG94" s="1">
        <v>0.60268656129032305</v>
      </c>
      <c r="BH94" s="1">
        <v>0</v>
      </c>
      <c r="BI94" s="1">
        <v>0</v>
      </c>
      <c r="BJ94" s="1">
        <v>0.40285071075268802</v>
      </c>
      <c r="BK94" s="1">
        <v>0.60267722903225796</v>
      </c>
      <c r="BL94" s="1">
        <v>0.53924807849462397</v>
      </c>
      <c r="BM94" s="1">
        <v>0.53470720860215004</v>
      </c>
      <c r="BN94" s="1">
        <v>0</v>
      </c>
      <c r="BO94" s="1">
        <v>0</v>
      </c>
      <c r="BP94" s="1">
        <v>0.72832037849462405</v>
      </c>
      <c r="BQ94" s="1">
        <v>0.421720984946237</v>
      </c>
      <c r="BR94" s="1">
        <v>0.59419671182795697</v>
      </c>
      <c r="BS94" s="1">
        <v>0.32889985913978498</v>
      </c>
      <c r="BT94" s="1">
        <v>0.63125964086021502</v>
      </c>
      <c r="BU94" s="1">
        <v>0.644927731182796</v>
      </c>
      <c r="BV94" s="1">
        <v>0.76958572258064495</v>
      </c>
      <c r="BW94" s="1">
        <v>0.68980551397849499</v>
      </c>
      <c r="BX94" s="1">
        <v>0.183882302150538</v>
      </c>
      <c r="BY94" s="1">
        <v>0.36476614408602098</v>
      </c>
      <c r="BZ94" s="1">
        <v>0.51046924301075303</v>
      </c>
      <c r="CA94" s="1">
        <v>0.68873346236559096</v>
      </c>
      <c r="CB94" s="1">
        <v>0.863154391397849</v>
      </c>
      <c r="CC94" s="1">
        <v>0</v>
      </c>
      <c r="CD94" s="1">
        <v>0.36505410537634397</v>
      </c>
      <c r="CE94" s="1">
        <v>0</v>
      </c>
      <c r="CF94" s="1">
        <v>0.694942164516129</v>
      </c>
      <c r="CG94" s="1">
        <v>0.58414857956989297</v>
      </c>
      <c r="CH94" s="1">
        <v>0</v>
      </c>
      <c r="CI94" s="1">
        <v>0.72636534516129003</v>
      </c>
      <c r="CJ94" s="1">
        <v>0.62022046881720405</v>
      </c>
      <c r="CK94" s="1">
        <v>0.56534918924731203</v>
      </c>
      <c r="CL94" s="1">
        <v>0.39860565376344098</v>
      </c>
      <c r="CM94" s="1">
        <v>0</v>
      </c>
      <c r="CN94" s="1">
        <v>0</v>
      </c>
      <c r="CO94" s="1">
        <v>0.102407923655914</v>
      </c>
      <c r="CP94" s="1">
        <v>1</v>
      </c>
      <c r="CQ94" s="1">
        <v>0</v>
      </c>
      <c r="CR94" s="1">
        <v>0</v>
      </c>
      <c r="CS94" s="1">
        <v>0.74929816559139795</v>
      </c>
      <c r="CT94" s="1">
        <v>0.32850110107526898</v>
      </c>
      <c r="CU94" s="1">
        <v>0.64845595376344101</v>
      </c>
      <c r="CV94" s="1">
        <v>0.83140308387096795</v>
      </c>
      <c r="CW94" s="1">
        <v>0.366308290322581</v>
      </c>
      <c r="CX94" s="1">
        <v>0</v>
      </c>
      <c r="CY94" s="1">
        <v>0.21470507419354801</v>
      </c>
      <c r="CZ94" s="1">
        <v>0.86182036021505404</v>
      </c>
      <c r="DA94" s="1">
        <v>0</v>
      </c>
      <c r="DB94" s="1">
        <v>0.66095668924731199</v>
      </c>
      <c r="DC94" s="1">
        <v>0</v>
      </c>
      <c r="DD94" s="1">
        <v>0.70777769032258098</v>
      </c>
      <c r="DE94" s="1">
        <v>0</v>
      </c>
      <c r="DF94" s="1">
        <v>0.87523800322580603</v>
      </c>
      <c r="DG94" s="1">
        <v>0</v>
      </c>
      <c r="DH94" s="1">
        <v>0.75698328064516096</v>
      </c>
      <c r="DI94" s="1">
        <v>0.79193787741935495</v>
      </c>
      <c r="DJ94" s="1">
        <v>0</v>
      </c>
      <c r="DK94" s="1">
        <v>0.27941714731182798</v>
      </c>
      <c r="DL94" s="1">
        <v>0</v>
      </c>
      <c r="DM94" s="1">
        <v>0</v>
      </c>
      <c r="DN94" s="1">
        <v>0.45341421720430097</v>
      </c>
      <c r="DO94" s="1">
        <v>0.69839281397849495</v>
      </c>
      <c r="DP94" s="1">
        <v>0.32960981935483902</v>
      </c>
      <c r="DQ94" s="1">
        <v>0</v>
      </c>
      <c r="DR94" s="1">
        <v>0.78521743333333305</v>
      </c>
      <c r="DS94" s="1">
        <v>0.72244411720430102</v>
      </c>
      <c r="DT94" s="1">
        <v>0</v>
      </c>
      <c r="DU94" s="1">
        <v>0.69406987634408601</v>
      </c>
      <c r="DV94" s="1">
        <v>0.33133274408602198</v>
      </c>
      <c r="DW94" s="1">
        <v>0.72772928172043005</v>
      </c>
      <c r="DX94" s="1">
        <v>0.62294092903225795</v>
      </c>
      <c r="DY94" s="1">
        <v>0</v>
      </c>
      <c r="DZ94" s="1">
        <v>0.69738344301075295</v>
      </c>
      <c r="EA94" s="1">
        <v>0.818563764516129</v>
      </c>
      <c r="EB94" s="1">
        <v>0.48965632258064501</v>
      </c>
      <c r="EC94" s="1">
        <v>0</v>
      </c>
      <c r="ED94" s="1">
        <v>0.10597615591397801</v>
      </c>
      <c r="EE94" s="1">
        <v>0.33247019462365601</v>
      </c>
      <c r="EF94" s="1">
        <v>0.77154403978494601</v>
      </c>
      <c r="EG94" s="1">
        <v>0.40648850967741901</v>
      </c>
      <c r="EH94" s="1">
        <v>0</v>
      </c>
      <c r="EI94" s="1">
        <v>0</v>
      </c>
      <c r="EJ94" s="1">
        <v>0.63120674516129005</v>
      </c>
      <c r="EK94" s="1">
        <v>0.47913132688172</v>
      </c>
      <c r="EL94" s="1">
        <v>0.87016860860215095</v>
      </c>
      <c r="EM94" s="1">
        <v>0.763604180645161</v>
      </c>
      <c r="EN94" s="1">
        <v>0.46375332688172</v>
      </c>
      <c r="EO94" s="1">
        <v>0.74745172365591395</v>
      </c>
      <c r="EP94" s="1">
        <v>0.40613104838709702</v>
      </c>
      <c r="EQ94" s="1">
        <v>0</v>
      </c>
      <c r="ER94" s="1">
        <v>0</v>
      </c>
      <c r="ES94" s="1">
        <v>0.78528818279569901</v>
      </c>
      <c r="ET94" s="1">
        <v>0.61586501182795705</v>
      </c>
      <c r="EU94" s="1">
        <v>0.73900122903225796</v>
      </c>
      <c r="EV94" s="1">
        <v>0.66024084731182797</v>
      </c>
      <c r="EW94" s="1">
        <v>0.62824662688172095</v>
      </c>
      <c r="EX94" s="1">
        <v>0</v>
      </c>
      <c r="EY94" s="1">
        <v>0.51456713870967696</v>
      </c>
      <c r="EZ94" s="1">
        <v>0.40993557419354798</v>
      </c>
      <c r="FA94" s="1">
        <v>0.47533987311828002</v>
      </c>
      <c r="FB94" s="1">
        <v>0</v>
      </c>
      <c r="FC94" s="1">
        <v>0.633440529032258</v>
      </c>
      <c r="FD94" s="1">
        <v>0</v>
      </c>
      <c r="FE94" s="1">
        <v>0</v>
      </c>
      <c r="FF94" s="1">
        <v>0.340944835483871</v>
      </c>
      <c r="FG94" s="1">
        <v>0.67538106021505395</v>
      </c>
      <c r="FH94" s="1">
        <v>0</v>
      </c>
      <c r="FI94" s="1">
        <v>0</v>
      </c>
      <c r="FJ94" s="1">
        <v>0.64079513440860203</v>
      </c>
      <c r="FK94" s="1">
        <v>0.58874931182795698</v>
      </c>
      <c r="FL94" s="1">
        <v>0.72637467419354795</v>
      </c>
      <c r="FM94" s="1">
        <v>0.57295776881720395</v>
      </c>
      <c r="FN94" s="1">
        <v>0.824369209677419</v>
      </c>
      <c r="FO94" s="1">
        <v>0</v>
      </c>
      <c r="FP94" s="1">
        <v>0.42892059677419297</v>
      </c>
      <c r="FQ94" s="1">
        <v>0</v>
      </c>
      <c r="FR94" s="1">
        <v>0.396567786021505</v>
      </c>
      <c r="FS94" s="1">
        <v>0</v>
      </c>
      <c r="FT94" s="1">
        <v>0.60509078064516097</v>
      </c>
      <c r="FU94" s="1">
        <v>0.52611401075268804</v>
      </c>
      <c r="FV94" s="1">
        <v>0.69754067096774197</v>
      </c>
      <c r="FW94" s="1">
        <v>0.71922077311828003</v>
      </c>
      <c r="FX94" s="1">
        <v>0.66531894731182795</v>
      </c>
      <c r="FY94" s="1">
        <v>0.34451442043010699</v>
      </c>
      <c r="FZ94" s="1">
        <v>0.38163455698924698</v>
      </c>
      <c r="GA94" s="1">
        <v>0.50818497204301105</v>
      </c>
      <c r="GB94" s="1">
        <v>0.26129387849462399</v>
      </c>
      <c r="GC94" s="1">
        <v>0.147874874193548</v>
      </c>
      <c r="GD94" s="1">
        <v>0.69038333655913997</v>
      </c>
      <c r="GE94" s="1">
        <v>0</v>
      </c>
      <c r="GF94" s="1">
        <v>0</v>
      </c>
      <c r="GG94" s="1">
        <v>0</v>
      </c>
      <c r="GH94" s="1">
        <v>0.43165816774193499</v>
      </c>
      <c r="GI94" s="1">
        <v>0.45521891827957001</v>
      </c>
      <c r="GJ94" s="1">
        <v>0</v>
      </c>
      <c r="GK94" s="1">
        <v>0.53180492365591403</v>
      </c>
      <c r="GL94" s="1">
        <v>0.33842916236559101</v>
      </c>
      <c r="GM94" s="1">
        <v>0.40352216989247303</v>
      </c>
      <c r="GN94" s="1">
        <v>0.35383107741935499</v>
      </c>
      <c r="GO94" s="1">
        <v>0</v>
      </c>
      <c r="GP94" s="1">
        <v>0</v>
      </c>
      <c r="GQ94" s="1">
        <v>0.66816656559139798</v>
      </c>
      <c r="GR94" s="1">
        <v>0.74454072043010799</v>
      </c>
      <c r="GS94" s="1">
        <v>0.43324314086021498</v>
      </c>
      <c r="GT94" s="1">
        <v>0.72001873870967703</v>
      </c>
      <c r="GU94" s="1">
        <v>0.70457645376344102</v>
      </c>
      <c r="GV94" s="1">
        <v>0</v>
      </c>
      <c r="GW94" s="1">
        <v>0</v>
      </c>
      <c r="GX94" s="1">
        <v>0.67481382903225795</v>
      </c>
      <c r="GY94" s="1">
        <v>0.72901703548387098</v>
      </c>
      <c r="GZ94" s="1">
        <v>0.604136713978495</v>
      </c>
      <c r="HA94" s="1">
        <v>0.77688536344086001</v>
      </c>
      <c r="HB94" s="1">
        <v>0.70172813333333295</v>
      </c>
      <c r="HC94" s="1">
        <v>0</v>
      </c>
      <c r="HD94" s="1">
        <v>0.68872577849462402</v>
      </c>
      <c r="HE94" s="1">
        <v>0</v>
      </c>
      <c r="HF94" s="1">
        <v>0</v>
      </c>
      <c r="HG94" s="1">
        <v>0</v>
      </c>
      <c r="HH94" s="1">
        <v>0.44072956344086001</v>
      </c>
      <c r="HI94" s="1">
        <v>0.141465753763441</v>
      </c>
      <c r="HJ94" s="1">
        <v>0.50817314193548402</v>
      </c>
      <c r="HK94" s="1">
        <v>0</v>
      </c>
      <c r="HL94" s="1">
        <v>0.697162044086022</v>
      </c>
      <c r="HM94" s="1">
        <v>0.54489430000000005</v>
      </c>
      <c r="HN94" s="1">
        <v>0</v>
      </c>
      <c r="HO94" s="1">
        <v>0.339218638709677</v>
      </c>
      <c r="HP94" s="1">
        <v>0</v>
      </c>
      <c r="HQ94" s="1">
        <v>0</v>
      </c>
      <c r="HR94" s="1">
        <v>0.44716632473118301</v>
      </c>
      <c r="HS94" s="1">
        <v>0.82092986774193599</v>
      </c>
      <c r="HT94" s="1">
        <v>0.59925246774193597</v>
      </c>
      <c r="HU94" s="1">
        <v>0.45866790215053799</v>
      </c>
      <c r="HV94" s="1">
        <v>0.74296667849462406</v>
      </c>
      <c r="HW94" s="1">
        <v>0.24117963118279601</v>
      </c>
      <c r="HX94" s="1">
        <v>0</v>
      </c>
      <c r="HY94" s="1">
        <v>0.60315777849462404</v>
      </c>
      <c r="HZ94" s="1">
        <v>0</v>
      </c>
      <c r="IA94" s="1">
        <v>0</v>
      </c>
      <c r="IB94" s="1">
        <v>0.28207625913978501</v>
      </c>
      <c r="IC94" s="1">
        <v>0</v>
      </c>
      <c r="ID94" s="1">
        <v>0</v>
      </c>
      <c r="IE94" s="1">
        <v>0.82168529784946198</v>
      </c>
      <c r="IF94" s="1">
        <v>0</v>
      </c>
      <c r="IG94" s="1">
        <v>0.60027041290322602</v>
      </c>
      <c r="IH94" s="1">
        <v>0</v>
      </c>
      <c r="II94" s="1">
        <v>0.73384209462365602</v>
      </c>
      <c r="IJ94" s="1">
        <v>0.66722862365591395</v>
      </c>
      <c r="IK94" s="1">
        <v>0.87360893010752705</v>
      </c>
      <c r="IL94" s="1">
        <v>0.77283886666666701</v>
      </c>
      <c r="IM94" s="1">
        <v>0.38110224301075302</v>
      </c>
      <c r="IN94" s="1">
        <v>0.36453480107526898</v>
      </c>
      <c r="IO94" s="1">
        <v>0.42966592473118298</v>
      </c>
      <c r="IP94" s="1">
        <v>0.144485206451613</v>
      </c>
      <c r="IQ94" s="1">
        <v>0.68365157419354805</v>
      </c>
      <c r="IR94" s="1">
        <v>0.68469105591397805</v>
      </c>
      <c r="IS94" s="1">
        <v>0.50315458494623599</v>
      </c>
      <c r="IT94" s="1">
        <v>0.79718438602150499</v>
      </c>
      <c r="IU94" s="1">
        <v>0.68113207849462398</v>
      </c>
      <c r="IV94" s="1">
        <v>0.86334231935483896</v>
      </c>
      <c r="IW94" s="1">
        <v>0.78035813870967696</v>
      </c>
      <c r="IX94" s="1">
        <v>0.87523800322580603</v>
      </c>
      <c r="IY94" s="1">
        <v>0.158852452688172</v>
      </c>
    </row>
    <row r="95" spans="1:259" ht="30">
      <c r="A95" s="2" t="s">
        <v>93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1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">
        <v>0</v>
      </c>
      <c r="HM95" s="1">
        <v>0</v>
      </c>
      <c r="HN95" s="1">
        <v>0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1">
        <v>0</v>
      </c>
      <c r="HY95" s="1">
        <v>0</v>
      </c>
      <c r="HZ95" s="1">
        <v>0</v>
      </c>
      <c r="IA95" s="1">
        <v>0</v>
      </c>
      <c r="IB95" s="1">
        <v>0</v>
      </c>
      <c r="IC95" s="1">
        <v>0</v>
      </c>
      <c r="ID95" s="1">
        <v>0</v>
      </c>
      <c r="IE95" s="1">
        <v>0</v>
      </c>
      <c r="IF95" s="1">
        <v>0</v>
      </c>
      <c r="IG95" s="1">
        <v>0</v>
      </c>
      <c r="IH95" s="1">
        <v>0</v>
      </c>
      <c r="II95" s="1">
        <v>0</v>
      </c>
      <c r="IJ95" s="1">
        <v>0</v>
      </c>
      <c r="IK95" s="1">
        <v>0</v>
      </c>
      <c r="IL95" s="1">
        <v>0</v>
      </c>
      <c r="IM95" s="1">
        <v>0</v>
      </c>
      <c r="IN95" s="1">
        <v>0</v>
      </c>
      <c r="IO95" s="1">
        <v>0</v>
      </c>
      <c r="IP95" s="1">
        <v>0</v>
      </c>
      <c r="IQ95" s="1">
        <v>0</v>
      </c>
      <c r="IR95" s="1">
        <v>0</v>
      </c>
      <c r="IS95" s="1">
        <v>0</v>
      </c>
      <c r="IT95" s="1">
        <v>0</v>
      </c>
      <c r="IU95" s="1">
        <v>0</v>
      </c>
      <c r="IV95" s="1">
        <v>0</v>
      </c>
      <c r="IW95" s="1">
        <v>0</v>
      </c>
      <c r="IX95" s="1">
        <v>0</v>
      </c>
      <c r="IY95" s="1">
        <v>0</v>
      </c>
    </row>
    <row r="96" spans="1:259" ht="30">
      <c r="A96" s="2" t="s">
        <v>94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1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HL96" s="1">
        <v>0</v>
      </c>
      <c r="HM96" s="1">
        <v>0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1">
        <v>0</v>
      </c>
      <c r="HY96" s="1">
        <v>0</v>
      </c>
      <c r="HZ96" s="1">
        <v>0</v>
      </c>
      <c r="IA96" s="1">
        <v>0</v>
      </c>
      <c r="IB96" s="1">
        <v>0</v>
      </c>
      <c r="IC96" s="1">
        <v>0</v>
      </c>
      <c r="ID96" s="1">
        <v>0</v>
      </c>
      <c r="IE96" s="1">
        <v>0</v>
      </c>
      <c r="IF96" s="1">
        <v>0</v>
      </c>
      <c r="IG96" s="1">
        <v>0</v>
      </c>
      <c r="IH96" s="1">
        <v>0</v>
      </c>
      <c r="II96" s="1">
        <v>0</v>
      </c>
      <c r="IJ96" s="1">
        <v>0</v>
      </c>
      <c r="IK96" s="1">
        <v>0</v>
      </c>
      <c r="IL96" s="1">
        <v>0</v>
      </c>
      <c r="IM96" s="1">
        <v>0</v>
      </c>
      <c r="IN96" s="1">
        <v>0</v>
      </c>
      <c r="IO96" s="1">
        <v>0</v>
      </c>
      <c r="IP96" s="1">
        <v>0</v>
      </c>
      <c r="IQ96" s="1">
        <v>0</v>
      </c>
      <c r="IR96" s="1">
        <v>0</v>
      </c>
      <c r="IS96" s="1">
        <v>0</v>
      </c>
      <c r="IT96" s="1">
        <v>0</v>
      </c>
      <c r="IU96" s="1">
        <v>0</v>
      </c>
      <c r="IV96" s="1">
        <v>0</v>
      </c>
      <c r="IW96" s="1">
        <v>0</v>
      </c>
      <c r="IX96" s="1">
        <v>0</v>
      </c>
      <c r="IY96" s="1">
        <v>0</v>
      </c>
    </row>
    <row r="97" spans="1:259" ht="30">
      <c r="A97" s="2" t="s">
        <v>95</v>
      </c>
      <c r="B97" s="1">
        <v>0</v>
      </c>
      <c r="C97" s="1">
        <v>0</v>
      </c>
      <c r="D97" s="1">
        <v>0.136373410752688</v>
      </c>
      <c r="E97" s="1">
        <v>0.66428412580645202</v>
      </c>
      <c r="F97" s="1">
        <v>0.31065356021505403</v>
      </c>
      <c r="G97" s="1">
        <v>0.45314472258064498</v>
      </c>
      <c r="H97" s="1">
        <v>0</v>
      </c>
      <c r="I97" s="1">
        <v>0.75017776129032299</v>
      </c>
      <c r="J97" s="1">
        <v>0.72401081720430105</v>
      </c>
      <c r="K97" s="1">
        <v>0.70048067741935505</v>
      </c>
      <c r="L97" s="1">
        <v>0.108429751612903</v>
      </c>
      <c r="M97" s="1">
        <v>0</v>
      </c>
      <c r="N97" s="1">
        <v>0.601615602150538</v>
      </c>
      <c r="O97" s="1">
        <v>0.67322990430107499</v>
      </c>
      <c r="P97" s="1">
        <v>0.72284220107526898</v>
      </c>
      <c r="Q97" s="1">
        <v>0.42407498172043001</v>
      </c>
      <c r="R97" s="1">
        <v>0</v>
      </c>
      <c r="S97" s="1">
        <v>0.75657325161290301</v>
      </c>
      <c r="T97" s="1">
        <v>0</v>
      </c>
      <c r="U97" s="1">
        <v>0</v>
      </c>
      <c r="V97" s="1">
        <v>0.315553262365591</v>
      </c>
      <c r="W97" s="1">
        <v>0.45918693010752698</v>
      </c>
      <c r="X97" s="1">
        <v>0</v>
      </c>
      <c r="Y97" s="1">
        <v>0</v>
      </c>
      <c r="Z97" s="1">
        <v>0.39423560322580598</v>
      </c>
      <c r="AA97" s="1">
        <v>0</v>
      </c>
      <c r="AB97" s="1">
        <v>0.32087973870967701</v>
      </c>
      <c r="AC97" s="1">
        <v>0</v>
      </c>
      <c r="AD97" s="1">
        <v>0</v>
      </c>
      <c r="AE97" s="1">
        <v>0</v>
      </c>
      <c r="AF97" s="1">
        <v>0</v>
      </c>
      <c r="AG97" s="1">
        <v>0.77308235698924699</v>
      </c>
      <c r="AH97" s="1">
        <v>0</v>
      </c>
      <c r="AI97" s="1">
        <v>0.44170693225806501</v>
      </c>
      <c r="AJ97" s="1">
        <v>0.53538811505376305</v>
      </c>
      <c r="AK97" s="1">
        <v>0.53471984193548405</v>
      </c>
      <c r="AL97" s="1">
        <v>0.50126258924731204</v>
      </c>
      <c r="AM97" s="1">
        <v>0</v>
      </c>
      <c r="AN97" s="1">
        <v>0</v>
      </c>
      <c r="AO97" s="1">
        <v>0.45120303655914001</v>
      </c>
      <c r="AP97" s="1">
        <v>0.556401379569893</v>
      </c>
      <c r="AQ97" s="1">
        <v>0</v>
      </c>
      <c r="AR97" s="1">
        <v>0.55083613655913999</v>
      </c>
      <c r="AS97" s="1">
        <v>0.35170771935483902</v>
      </c>
      <c r="AT97" s="1">
        <v>0.59690525053763399</v>
      </c>
      <c r="AU97" s="1">
        <v>0</v>
      </c>
      <c r="AV97" s="1">
        <v>0.75662550645161297</v>
      </c>
      <c r="AW97" s="1">
        <v>0</v>
      </c>
      <c r="AX97" s="1">
        <v>0.37643916021505403</v>
      </c>
      <c r="AY97" s="1">
        <v>0</v>
      </c>
      <c r="AZ97" s="1">
        <v>0</v>
      </c>
      <c r="BA97" s="1">
        <v>0</v>
      </c>
      <c r="BB97" s="1">
        <v>0.55063716021505404</v>
      </c>
      <c r="BC97" s="1">
        <v>0.64609373655914004</v>
      </c>
      <c r="BD97" s="1">
        <v>0.59619643225806496</v>
      </c>
      <c r="BE97" s="1">
        <v>0.30212539032258101</v>
      </c>
      <c r="BF97" s="1">
        <v>0.47914585161290302</v>
      </c>
      <c r="BG97" s="1">
        <v>0.64485856989247303</v>
      </c>
      <c r="BH97" s="1">
        <v>0</v>
      </c>
      <c r="BI97" s="1">
        <v>0</v>
      </c>
      <c r="BJ97" s="1">
        <v>0.59926278387096799</v>
      </c>
      <c r="BK97" s="1">
        <v>0.83771823655914002</v>
      </c>
      <c r="BL97" s="1">
        <v>0.64641498172042999</v>
      </c>
      <c r="BM97" s="1">
        <v>0.61144712903225795</v>
      </c>
      <c r="BN97" s="1">
        <v>0</v>
      </c>
      <c r="BO97" s="1">
        <v>0</v>
      </c>
      <c r="BP97" s="1">
        <v>0.64993550752688201</v>
      </c>
      <c r="BQ97" s="1">
        <v>0.25306455053763399</v>
      </c>
      <c r="BR97" s="1">
        <v>0.50804041720430104</v>
      </c>
      <c r="BS97" s="1">
        <v>0.30960135591397903</v>
      </c>
      <c r="BT97" s="1">
        <v>0.63937857526881703</v>
      </c>
      <c r="BU97" s="1">
        <v>0.739366831182796</v>
      </c>
      <c r="BV97" s="1">
        <v>0.77930981612903205</v>
      </c>
      <c r="BW97" s="1">
        <v>0.56171470430107495</v>
      </c>
      <c r="BX97" s="1">
        <v>0.22935989354838701</v>
      </c>
      <c r="BY97" s="1">
        <v>0.396759755913978</v>
      </c>
      <c r="BZ97" s="1">
        <v>0.704577706451613</v>
      </c>
      <c r="CA97" s="1">
        <v>0.64544869354838696</v>
      </c>
      <c r="CB97" s="1">
        <v>0.77074448172042997</v>
      </c>
      <c r="CC97" s="1">
        <v>0</v>
      </c>
      <c r="CD97" s="1">
        <v>0.39755074731182799</v>
      </c>
      <c r="CE97" s="1">
        <v>0</v>
      </c>
      <c r="CF97" s="1">
        <v>0.67604198924731196</v>
      </c>
      <c r="CG97" s="1">
        <v>0.53445062473118299</v>
      </c>
      <c r="CH97" s="1">
        <v>0</v>
      </c>
      <c r="CI97" s="1">
        <v>0.76289111505376395</v>
      </c>
      <c r="CJ97" s="1">
        <v>0.65476545591397906</v>
      </c>
      <c r="CK97" s="1">
        <v>0.50105686774193503</v>
      </c>
      <c r="CL97" s="1">
        <v>0.43941062473118297</v>
      </c>
      <c r="CM97" s="1">
        <v>0</v>
      </c>
      <c r="CN97" s="1">
        <v>0</v>
      </c>
      <c r="CO97" s="1">
        <v>8.3179843010752805E-2</v>
      </c>
      <c r="CP97" s="1">
        <v>0.74929816559139795</v>
      </c>
      <c r="CQ97" s="1">
        <v>0</v>
      </c>
      <c r="CR97" s="1">
        <v>0</v>
      </c>
      <c r="CS97" s="1">
        <v>1</v>
      </c>
      <c r="CT97" s="1">
        <v>0.35522541935483898</v>
      </c>
      <c r="CU97" s="1">
        <v>0.74037359354838705</v>
      </c>
      <c r="CV97" s="1">
        <v>0.68927792150537603</v>
      </c>
      <c r="CW97" s="1">
        <v>0.39248906451612903</v>
      </c>
      <c r="CX97" s="1">
        <v>0</v>
      </c>
      <c r="CY97" s="1">
        <v>0.301671955913979</v>
      </c>
      <c r="CZ97" s="1">
        <v>0.74627877311827995</v>
      </c>
      <c r="DA97" s="1">
        <v>0</v>
      </c>
      <c r="DB97" s="1">
        <v>0.58872077956989299</v>
      </c>
      <c r="DC97" s="1">
        <v>0</v>
      </c>
      <c r="DD97" s="1">
        <v>0.73115429247311803</v>
      </c>
      <c r="DE97" s="1">
        <v>0</v>
      </c>
      <c r="DF97" s="1">
        <v>0.69076816344086001</v>
      </c>
      <c r="DG97" s="1">
        <v>0</v>
      </c>
      <c r="DH97" s="1">
        <v>0.71608255376344099</v>
      </c>
      <c r="DI97" s="1">
        <v>0.75509268387096795</v>
      </c>
      <c r="DJ97" s="1">
        <v>0</v>
      </c>
      <c r="DK97" s="1">
        <v>0.33352282150537599</v>
      </c>
      <c r="DL97" s="1">
        <v>0</v>
      </c>
      <c r="DM97" s="1">
        <v>0</v>
      </c>
      <c r="DN97" s="1">
        <v>0.43087021397849501</v>
      </c>
      <c r="DO97" s="1">
        <v>0.66280701720430102</v>
      </c>
      <c r="DP97" s="1">
        <v>0.37621513870967699</v>
      </c>
      <c r="DQ97" s="1">
        <v>0</v>
      </c>
      <c r="DR97" s="1">
        <v>0.70387626021505401</v>
      </c>
      <c r="DS97" s="1">
        <v>0.64863085591397796</v>
      </c>
      <c r="DT97" s="1">
        <v>0</v>
      </c>
      <c r="DU97" s="1">
        <v>0.46113576344085999</v>
      </c>
      <c r="DV97" s="1">
        <v>0.51028131612903205</v>
      </c>
      <c r="DW97" s="1">
        <v>0.763449940860215</v>
      </c>
      <c r="DX97" s="1">
        <v>0.80671303118279603</v>
      </c>
      <c r="DY97" s="1">
        <v>0</v>
      </c>
      <c r="DZ97" s="1">
        <v>0.75037512258064498</v>
      </c>
      <c r="EA97" s="1">
        <v>0.71463174516129002</v>
      </c>
      <c r="EB97" s="1">
        <v>0.36393900430107501</v>
      </c>
      <c r="EC97" s="1">
        <v>0</v>
      </c>
      <c r="ED97" s="1">
        <v>6.7785511827957001E-2</v>
      </c>
      <c r="EE97" s="1">
        <v>0.36546294193548401</v>
      </c>
      <c r="EF97" s="1">
        <v>0.63734439784946195</v>
      </c>
      <c r="EG97" s="1">
        <v>0.34730290107526901</v>
      </c>
      <c r="EH97" s="1">
        <v>0</v>
      </c>
      <c r="EI97" s="1">
        <v>0</v>
      </c>
      <c r="EJ97" s="1">
        <v>0.64318220107526902</v>
      </c>
      <c r="EK97" s="1">
        <v>0.32745596344085998</v>
      </c>
      <c r="EL97" s="1">
        <v>0.69634321827957002</v>
      </c>
      <c r="EM97" s="1">
        <v>0.704531209677419</v>
      </c>
      <c r="EN97" s="1">
        <v>0.47957684516129001</v>
      </c>
      <c r="EO97" s="1">
        <v>0.74205830645161297</v>
      </c>
      <c r="EP97" s="1">
        <v>0.43068755053763402</v>
      </c>
      <c r="EQ97" s="1">
        <v>0</v>
      </c>
      <c r="ER97" s="1">
        <v>0</v>
      </c>
      <c r="ES97" s="1">
        <v>0.80459959032258099</v>
      </c>
      <c r="ET97" s="1">
        <v>0.61911743225806504</v>
      </c>
      <c r="EU97" s="1">
        <v>0.69910062258064498</v>
      </c>
      <c r="EV97" s="1">
        <v>0.53760146021505395</v>
      </c>
      <c r="EW97" s="1">
        <v>0.63729072795698904</v>
      </c>
      <c r="EX97" s="1">
        <v>0</v>
      </c>
      <c r="EY97" s="1">
        <v>0.48431912903225799</v>
      </c>
      <c r="EZ97" s="1">
        <v>0.55546920537634403</v>
      </c>
      <c r="FA97" s="1">
        <v>0.568098921505376</v>
      </c>
      <c r="FB97" s="1">
        <v>0</v>
      </c>
      <c r="FC97" s="1">
        <v>0.55105248172042998</v>
      </c>
      <c r="FD97" s="1">
        <v>0</v>
      </c>
      <c r="FE97" s="1">
        <v>0</v>
      </c>
      <c r="FF97" s="1">
        <v>0.342517049462366</v>
      </c>
      <c r="FG97" s="1">
        <v>0.61844673118279603</v>
      </c>
      <c r="FH97" s="1">
        <v>0</v>
      </c>
      <c r="FI97" s="1">
        <v>0</v>
      </c>
      <c r="FJ97" s="1">
        <v>0.63521735483871</v>
      </c>
      <c r="FK97" s="1">
        <v>0.55810919247311797</v>
      </c>
      <c r="FL97" s="1">
        <v>0.78082523010752702</v>
      </c>
      <c r="FM97" s="1">
        <v>0.48457550967741903</v>
      </c>
      <c r="FN97" s="1">
        <v>0.75076860967741899</v>
      </c>
      <c r="FO97" s="1">
        <v>0</v>
      </c>
      <c r="FP97" s="1">
        <v>0.47545546774193498</v>
      </c>
      <c r="FQ97" s="1">
        <v>0</v>
      </c>
      <c r="FR97" s="1">
        <v>0.33809358172043003</v>
      </c>
      <c r="FS97" s="1">
        <v>0</v>
      </c>
      <c r="FT97" s="1">
        <v>0.50078198709677402</v>
      </c>
      <c r="FU97" s="1">
        <v>0.48855921505376299</v>
      </c>
      <c r="FV97" s="1">
        <v>0.75164991612903198</v>
      </c>
      <c r="FW97" s="1">
        <v>0.76885020967741902</v>
      </c>
      <c r="FX97" s="1">
        <v>0.62414014516129002</v>
      </c>
      <c r="FY97" s="1">
        <v>0.46407931935483898</v>
      </c>
      <c r="FZ97" s="1">
        <v>0.415182821505376</v>
      </c>
      <c r="GA97" s="1">
        <v>0.55552419784946205</v>
      </c>
      <c r="GB97" s="1">
        <v>0.37102866021505398</v>
      </c>
      <c r="GC97" s="1">
        <v>8.0789216129032199E-2</v>
      </c>
      <c r="GD97" s="1">
        <v>0.67179890967741895</v>
      </c>
      <c r="GE97" s="1">
        <v>0</v>
      </c>
      <c r="GF97" s="1">
        <v>0</v>
      </c>
      <c r="GG97" s="1">
        <v>0</v>
      </c>
      <c r="GH97" s="1">
        <v>0.65671591290322595</v>
      </c>
      <c r="GI97" s="1">
        <v>0.57520625053763497</v>
      </c>
      <c r="GJ97" s="1">
        <v>0</v>
      </c>
      <c r="GK97" s="1">
        <v>0.52016649677419302</v>
      </c>
      <c r="GL97" s="1">
        <v>0.38399824838709701</v>
      </c>
      <c r="GM97" s="1">
        <v>0.28825203118279602</v>
      </c>
      <c r="GN97" s="1">
        <v>0.38597649032258102</v>
      </c>
      <c r="GO97" s="1">
        <v>0</v>
      </c>
      <c r="GP97" s="1">
        <v>0</v>
      </c>
      <c r="GQ97" s="1">
        <v>0.66822192580645201</v>
      </c>
      <c r="GR97" s="1">
        <v>0.66648177204301096</v>
      </c>
      <c r="GS97" s="1">
        <v>0.51317519139784895</v>
      </c>
      <c r="GT97" s="1">
        <v>0.51707794086021497</v>
      </c>
      <c r="GU97" s="1">
        <v>0.51231184731182799</v>
      </c>
      <c r="GV97" s="1">
        <v>0</v>
      </c>
      <c r="GW97" s="1">
        <v>0</v>
      </c>
      <c r="GX97" s="1">
        <v>0.53567204731182805</v>
      </c>
      <c r="GY97" s="1">
        <v>0.62957692903225804</v>
      </c>
      <c r="GZ97" s="1">
        <v>0.54370414301075298</v>
      </c>
      <c r="HA97" s="1">
        <v>0.701781079569892</v>
      </c>
      <c r="HB97" s="1">
        <v>0.581962431182796</v>
      </c>
      <c r="HC97" s="1">
        <v>0</v>
      </c>
      <c r="HD97" s="1">
        <v>0.70463096344085996</v>
      </c>
      <c r="HE97" s="1">
        <v>0</v>
      </c>
      <c r="HF97" s="1">
        <v>0</v>
      </c>
      <c r="HG97" s="1">
        <v>0</v>
      </c>
      <c r="HH97" s="1">
        <v>0.49408439784946201</v>
      </c>
      <c r="HI97" s="1">
        <v>0.10824422258064501</v>
      </c>
      <c r="HJ97" s="1">
        <v>0.53583758709677398</v>
      </c>
      <c r="HK97" s="1">
        <v>0</v>
      </c>
      <c r="HL97" s="1">
        <v>0.58258844946236599</v>
      </c>
      <c r="HM97" s="1">
        <v>0.67612274086021495</v>
      </c>
      <c r="HN97" s="1">
        <v>0</v>
      </c>
      <c r="HO97" s="1">
        <v>0.233475269892473</v>
      </c>
      <c r="HP97" s="1">
        <v>0</v>
      </c>
      <c r="HQ97" s="1">
        <v>0</v>
      </c>
      <c r="HR97" s="1">
        <v>0.44542032688172001</v>
      </c>
      <c r="HS97" s="1">
        <v>0.65113441397849503</v>
      </c>
      <c r="HT97" s="1">
        <v>0.45317131827957002</v>
      </c>
      <c r="HU97" s="1">
        <v>0.460763711827957</v>
      </c>
      <c r="HV97" s="1">
        <v>0.72074695698924696</v>
      </c>
      <c r="HW97" s="1">
        <v>0.274949701075269</v>
      </c>
      <c r="HX97" s="1">
        <v>0</v>
      </c>
      <c r="HY97" s="1">
        <v>0.62816823010752698</v>
      </c>
      <c r="HZ97" s="1">
        <v>0</v>
      </c>
      <c r="IA97" s="1">
        <v>0</v>
      </c>
      <c r="IB97" s="1">
        <v>0.34049370430107501</v>
      </c>
      <c r="IC97" s="1">
        <v>0</v>
      </c>
      <c r="ID97" s="1">
        <v>0</v>
      </c>
      <c r="IE97" s="1">
        <v>0.80745919247311804</v>
      </c>
      <c r="IF97" s="1">
        <v>0</v>
      </c>
      <c r="IG97" s="1">
        <v>0.64308384301075305</v>
      </c>
      <c r="IH97" s="1">
        <v>0</v>
      </c>
      <c r="II97" s="1">
        <v>0.73814011827957005</v>
      </c>
      <c r="IJ97" s="1">
        <v>0.71184437956989299</v>
      </c>
      <c r="IK97" s="1">
        <v>0.84379631290322599</v>
      </c>
      <c r="IL97" s="1">
        <v>0.65338403548387103</v>
      </c>
      <c r="IM97" s="1">
        <v>0.42172263763440898</v>
      </c>
      <c r="IN97" s="1">
        <v>0.401390867741935</v>
      </c>
      <c r="IO97" s="1">
        <v>0.459473137634409</v>
      </c>
      <c r="IP97" s="1">
        <v>6.8166426881720504E-2</v>
      </c>
      <c r="IQ97" s="1">
        <v>0.73853299354838697</v>
      </c>
      <c r="IR97" s="1">
        <v>0.61673582688172002</v>
      </c>
      <c r="IS97" s="1">
        <v>0.49417729784946202</v>
      </c>
      <c r="IT97" s="1">
        <v>0.88366255483871003</v>
      </c>
      <c r="IU97" s="1">
        <v>0.72326746774193595</v>
      </c>
      <c r="IV97" s="1">
        <v>0.80169028602150505</v>
      </c>
      <c r="IW97" s="1">
        <v>0.88169498924731204</v>
      </c>
      <c r="IX97" s="1">
        <v>0.88366255483871003</v>
      </c>
      <c r="IY97" s="1">
        <v>0.108429751612903</v>
      </c>
    </row>
    <row r="98" spans="1:259" ht="30">
      <c r="A98" s="2" t="s">
        <v>96</v>
      </c>
      <c r="B98" s="1">
        <v>0</v>
      </c>
      <c r="C98" s="1">
        <v>0</v>
      </c>
      <c r="D98" s="1">
        <v>5.3599349462365602E-2</v>
      </c>
      <c r="E98" s="1">
        <v>0.52298372580645203</v>
      </c>
      <c r="F98" s="1">
        <v>0.32662674623655902</v>
      </c>
      <c r="G98" s="1">
        <v>0.27255164731182802</v>
      </c>
      <c r="H98" s="1">
        <v>0</v>
      </c>
      <c r="I98" s="1">
        <v>0.40802323763440901</v>
      </c>
      <c r="J98" s="1">
        <v>0.35114659247311802</v>
      </c>
      <c r="K98" s="1">
        <v>0.471711576344086</v>
      </c>
      <c r="L98" s="1">
        <v>0.127234901075269</v>
      </c>
      <c r="M98" s="1">
        <v>0</v>
      </c>
      <c r="N98" s="1">
        <v>0.32992764086021498</v>
      </c>
      <c r="O98" s="1">
        <v>0.21618675806451601</v>
      </c>
      <c r="P98" s="1">
        <v>0.26605827204301102</v>
      </c>
      <c r="Q98" s="1">
        <v>0.78771506559139803</v>
      </c>
      <c r="R98" s="1">
        <v>0</v>
      </c>
      <c r="S98" s="1">
        <v>0.40692997419354798</v>
      </c>
      <c r="T98" s="1">
        <v>0</v>
      </c>
      <c r="U98" s="1">
        <v>0</v>
      </c>
      <c r="V98" s="1">
        <v>0.50748203655914004</v>
      </c>
      <c r="W98" s="1">
        <v>0.391530817204301</v>
      </c>
      <c r="X98" s="1">
        <v>0</v>
      </c>
      <c r="Y98" s="1">
        <v>0</v>
      </c>
      <c r="Z98" s="1">
        <v>0.31936256881720398</v>
      </c>
      <c r="AA98" s="1">
        <v>0</v>
      </c>
      <c r="AB98" s="1">
        <v>0.65821080537634402</v>
      </c>
      <c r="AC98" s="1">
        <v>0</v>
      </c>
      <c r="AD98" s="1">
        <v>0</v>
      </c>
      <c r="AE98" s="1">
        <v>0</v>
      </c>
      <c r="AF98" s="1">
        <v>0</v>
      </c>
      <c r="AG98" s="1">
        <v>0.450659707526882</v>
      </c>
      <c r="AH98" s="1">
        <v>0</v>
      </c>
      <c r="AI98" s="1">
        <v>0.54143048817204298</v>
      </c>
      <c r="AJ98" s="1">
        <v>0.40483543225806501</v>
      </c>
      <c r="AK98" s="1">
        <v>0.51019578387096798</v>
      </c>
      <c r="AL98" s="1">
        <v>0.23160033118279599</v>
      </c>
      <c r="AM98" s="1">
        <v>0</v>
      </c>
      <c r="AN98" s="1">
        <v>0</v>
      </c>
      <c r="AO98" s="1">
        <v>0.57335188172042995</v>
      </c>
      <c r="AP98" s="1">
        <v>0.248863192473118</v>
      </c>
      <c r="AQ98" s="1">
        <v>0</v>
      </c>
      <c r="AR98" s="1">
        <v>0.34502221290322599</v>
      </c>
      <c r="AS98" s="1">
        <v>0.24399277956989199</v>
      </c>
      <c r="AT98" s="1">
        <v>0.38410649892473098</v>
      </c>
      <c r="AU98" s="1">
        <v>0</v>
      </c>
      <c r="AV98" s="1">
        <v>0.396492966666667</v>
      </c>
      <c r="AW98" s="1">
        <v>0</v>
      </c>
      <c r="AX98" s="1">
        <v>0.740340665591398</v>
      </c>
      <c r="AY98" s="1">
        <v>0</v>
      </c>
      <c r="AZ98" s="1">
        <v>0</v>
      </c>
      <c r="BA98" s="1">
        <v>0</v>
      </c>
      <c r="BB98" s="1">
        <v>0.32201716666666702</v>
      </c>
      <c r="BC98" s="1">
        <v>0.32847950322580599</v>
      </c>
      <c r="BD98" s="1">
        <v>0.30339823763440898</v>
      </c>
      <c r="BE98" s="1">
        <v>0.46582243870967699</v>
      </c>
      <c r="BF98" s="1">
        <v>0.59161956559139794</v>
      </c>
      <c r="BG98" s="1">
        <v>0.54470424516129001</v>
      </c>
      <c r="BH98" s="1">
        <v>0</v>
      </c>
      <c r="BI98" s="1">
        <v>0</v>
      </c>
      <c r="BJ98" s="1">
        <v>0.3437499</v>
      </c>
      <c r="BK98" s="1">
        <v>0.355154086021505</v>
      </c>
      <c r="BL98" s="1">
        <v>0.51012181182795702</v>
      </c>
      <c r="BM98" s="1">
        <v>0.35179732473118303</v>
      </c>
      <c r="BN98" s="1">
        <v>0</v>
      </c>
      <c r="BO98" s="1">
        <v>0</v>
      </c>
      <c r="BP98" s="1">
        <v>0.43976740967741901</v>
      </c>
      <c r="BQ98" s="1">
        <v>0.35494474086021499</v>
      </c>
      <c r="BR98" s="1">
        <v>0.39727935376344098</v>
      </c>
      <c r="BS98" s="1">
        <v>0.57216356559139803</v>
      </c>
      <c r="BT98" s="1">
        <v>0.47648256559139801</v>
      </c>
      <c r="BU98" s="1">
        <v>0.21276581397849501</v>
      </c>
      <c r="BV98" s="1">
        <v>0.34591584301075301</v>
      </c>
      <c r="BW98" s="1">
        <v>0.30253218494623701</v>
      </c>
      <c r="BX98" s="1">
        <v>0.52411506774193595</v>
      </c>
      <c r="BY98" s="1">
        <v>0.68352671397849496</v>
      </c>
      <c r="BZ98" s="1">
        <v>0.35371332795698901</v>
      </c>
      <c r="CA98" s="1">
        <v>0.44015608709677401</v>
      </c>
      <c r="CB98" s="1">
        <v>0.30346052795698902</v>
      </c>
      <c r="CC98" s="1">
        <v>0</v>
      </c>
      <c r="CD98" s="1">
        <v>0.78801109139784997</v>
      </c>
      <c r="CE98" s="1">
        <v>0</v>
      </c>
      <c r="CF98" s="1">
        <v>0.27355750752688202</v>
      </c>
      <c r="CG98" s="1">
        <v>0.39707737204301102</v>
      </c>
      <c r="CH98" s="1">
        <v>0</v>
      </c>
      <c r="CI98" s="1">
        <v>0.213367122580645</v>
      </c>
      <c r="CJ98" s="1">
        <v>0.232353855913979</v>
      </c>
      <c r="CK98" s="1">
        <v>0.49545785806451598</v>
      </c>
      <c r="CL98" s="1">
        <v>0.314493807526882</v>
      </c>
      <c r="CM98" s="1">
        <v>0</v>
      </c>
      <c r="CN98" s="1">
        <v>0</v>
      </c>
      <c r="CO98" s="1">
        <v>0.174200332258065</v>
      </c>
      <c r="CP98" s="1">
        <v>0.32850110107526898</v>
      </c>
      <c r="CQ98" s="1">
        <v>0</v>
      </c>
      <c r="CR98" s="1">
        <v>0</v>
      </c>
      <c r="CS98" s="1">
        <v>0.35522541935483898</v>
      </c>
      <c r="CT98" s="1">
        <v>1</v>
      </c>
      <c r="CU98" s="1">
        <v>0.56483118279569899</v>
      </c>
      <c r="CV98" s="1">
        <v>0.30141226451612901</v>
      </c>
      <c r="CW98" s="1">
        <v>0.58552611075268801</v>
      </c>
      <c r="CX98" s="1">
        <v>0</v>
      </c>
      <c r="CY98" s="1">
        <v>0.34574980215053802</v>
      </c>
      <c r="CZ98" s="1">
        <v>0.30156164946236602</v>
      </c>
      <c r="DA98" s="1">
        <v>0</v>
      </c>
      <c r="DB98" s="1">
        <v>0.55395988924731199</v>
      </c>
      <c r="DC98" s="1">
        <v>0</v>
      </c>
      <c r="DD98" s="1">
        <v>0.47311788172043001</v>
      </c>
      <c r="DE98" s="1">
        <v>0</v>
      </c>
      <c r="DF98" s="1">
        <v>0.343089872043011</v>
      </c>
      <c r="DG98" s="1">
        <v>0</v>
      </c>
      <c r="DH98" s="1">
        <v>0.46519847956989202</v>
      </c>
      <c r="DI98" s="1">
        <v>0.392617801075269</v>
      </c>
      <c r="DJ98" s="1">
        <v>0</v>
      </c>
      <c r="DK98" s="1">
        <v>0.61527627204301105</v>
      </c>
      <c r="DL98" s="1">
        <v>0</v>
      </c>
      <c r="DM98" s="1">
        <v>0</v>
      </c>
      <c r="DN98" s="1">
        <v>0.46296550537634401</v>
      </c>
      <c r="DO98" s="1">
        <v>0.24666765376344099</v>
      </c>
      <c r="DP98" s="1">
        <v>0.41547912795698899</v>
      </c>
      <c r="DQ98" s="1">
        <v>0</v>
      </c>
      <c r="DR98" s="1">
        <v>0.49362822365591402</v>
      </c>
      <c r="DS98" s="1">
        <v>0.56249056881720405</v>
      </c>
      <c r="DT98" s="1">
        <v>0</v>
      </c>
      <c r="DU98" s="1">
        <v>0.451152468817204</v>
      </c>
      <c r="DV98" s="1">
        <v>0.34054305376344102</v>
      </c>
      <c r="DW98" s="1">
        <v>0.26528576989247299</v>
      </c>
      <c r="DX98" s="1">
        <v>0.33690445913978501</v>
      </c>
      <c r="DY98" s="1">
        <v>0</v>
      </c>
      <c r="DZ98" s="1">
        <v>0.222044007526882</v>
      </c>
      <c r="EA98" s="1">
        <v>0.39003338387096798</v>
      </c>
      <c r="EB98" s="1">
        <v>0.53029790322580606</v>
      </c>
      <c r="EC98" s="1">
        <v>0</v>
      </c>
      <c r="ED98" s="1">
        <v>0.14906036989247301</v>
      </c>
      <c r="EE98" s="1">
        <v>0.75991161290322595</v>
      </c>
      <c r="EF98" s="1">
        <v>0.38527640215053799</v>
      </c>
      <c r="EG98" s="1">
        <v>0.56727211612903194</v>
      </c>
      <c r="EH98" s="1">
        <v>0</v>
      </c>
      <c r="EI98" s="1">
        <v>0</v>
      </c>
      <c r="EJ98" s="1">
        <v>0.54803130967741898</v>
      </c>
      <c r="EK98" s="1">
        <v>0.54764115913978495</v>
      </c>
      <c r="EL98" s="1">
        <v>0.35688230967741902</v>
      </c>
      <c r="EM98" s="1">
        <v>0.256837716129032</v>
      </c>
      <c r="EN98" s="1">
        <v>0.587393276344086</v>
      </c>
      <c r="EO98" s="1">
        <v>0.29897218709677398</v>
      </c>
      <c r="EP98" s="1">
        <v>0.748887951612903</v>
      </c>
      <c r="EQ98" s="1">
        <v>0</v>
      </c>
      <c r="ER98" s="1">
        <v>0</v>
      </c>
      <c r="ES98" s="1">
        <v>0.332193409677419</v>
      </c>
      <c r="ET98" s="1">
        <v>0.48652514838709698</v>
      </c>
      <c r="EU98" s="1">
        <v>0.41753586774193502</v>
      </c>
      <c r="EV98" s="1">
        <v>0.42076263440860201</v>
      </c>
      <c r="EW98" s="1">
        <v>0.54222442903225798</v>
      </c>
      <c r="EX98" s="1">
        <v>0</v>
      </c>
      <c r="EY98" s="1">
        <v>0.45371644193548399</v>
      </c>
      <c r="EZ98" s="1">
        <v>0.34879900322580598</v>
      </c>
      <c r="FA98" s="1">
        <v>0.32584660645161301</v>
      </c>
      <c r="FB98" s="1">
        <v>0</v>
      </c>
      <c r="FC98" s="1">
        <v>0.47183911075268797</v>
      </c>
      <c r="FD98" s="1">
        <v>0</v>
      </c>
      <c r="FE98" s="1">
        <v>0</v>
      </c>
      <c r="FF98" s="1">
        <v>0.52747337204301104</v>
      </c>
      <c r="FG98" s="1">
        <v>0.47948868387096799</v>
      </c>
      <c r="FH98" s="1">
        <v>0</v>
      </c>
      <c r="FI98" s="1">
        <v>0</v>
      </c>
      <c r="FJ98" s="1">
        <v>0.30114829892473099</v>
      </c>
      <c r="FK98" s="1">
        <v>0.41745474408602101</v>
      </c>
      <c r="FL98" s="1">
        <v>0.40686295161290298</v>
      </c>
      <c r="FM98" s="1">
        <v>0.31591791075268799</v>
      </c>
      <c r="FN98" s="1">
        <v>0.40673243010752702</v>
      </c>
      <c r="FO98" s="1">
        <v>0</v>
      </c>
      <c r="FP98" s="1">
        <v>0.68535324946236598</v>
      </c>
      <c r="FQ98" s="1">
        <v>0</v>
      </c>
      <c r="FR98" s="1">
        <v>0.411441424731183</v>
      </c>
      <c r="FS98" s="1">
        <v>0</v>
      </c>
      <c r="FT98" s="1">
        <v>0.42354635698924697</v>
      </c>
      <c r="FU98" s="1">
        <v>0.49030988387096802</v>
      </c>
      <c r="FV98" s="1">
        <v>0.41515765053763398</v>
      </c>
      <c r="FW98" s="1">
        <v>0.42492411505376299</v>
      </c>
      <c r="FX98" s="1">
        <v>0.47197725268817198</v>
      </c>
      <c r="FY98" s="1">
        <v>0.33200452150537602</v>
      </c>
      <c r="FZ98" s="1">
        <v>0.42650421075268802</v>
      </c>
      <c r="GA98" s="1">
        <v>0.412800737634409</v>
      </c>
      <c r="GB98" s="1">
        <v>0.43638338494623702</v>
      </c>
      <c r="GC98" s="1">
        <v>4.5284629032258099E-2</v>
      </c>
      <c r="GD98" s="1">
        <v>0.47990698172043</v>
      </c>
      <c r="GE98" s="1">
        <v>0</v>
      </c>
      <c r="GF98" s="1">
        <v>0</v>
      </c>
      <c r="GG98" s="1">
        <v>0</v>
      </c>
      <c r="GH98" s="1">
        <v>0.33144035913978498</v>
      </c>
      <c r="GI98" s="1">
        <v>0.4002349</v>
      </c>
      <c r="GJ98" s="1">
        <v>0</v>
      </c>
      <c r="GK98" s="1">
        <v>0.50057784193548405</v>
      </c>
      <c r="GL98" s="1">
        <v>0.39365653655914001</v>
      </c>
      <c r="GM98" s="1">
        <v>0.36817821720430099</v>
      </c>
      <c r="GN98" s="1">
        <v>0.48203714193548403</v>
      </c>
      <c r="GO98" s="1">
        <v>0</v>
      </c>
      <c r="GP98" s="1">
        <v>0</v>
      </c>
      <c r="GQ98" s="1">
        <v>0.43315510430107501</v>
      </c>
      <c r="GR98" s="1">
        <v>0.51211115376344096</v>
      </c>
      <c r="GS98" s="1">
        <v>0.59682102365591405</v>
      </c>
      <c r="GT98" s="1">
        <v>0.387522988172043</v>
      </c>
      <c r="GU98" s="1">
        <v>0.43099130752688197</v>
      </c>
      <c r="GV98" s="1">
        <v>0</v>
      </c>
      <c r="GW98" s="1">
        <v>0</v>
      </c>
      <c r="GX98" s="1">
        <v>0.42792705376344098</v>
      </c>
      <c r="GY98" s="1">
        <v>0.247653648387097</v>
      </c>
      <c r="GZ98" s="1">
        <v>0.57951988602150495</v>
      </c>
      <c r="HA98" s="1">
        <v>0.218728437634409</v>
      </c>
      <c r="HB98" s="1">
        <v>0.43823319677419298</v>
      </c>
      <c r="HC98" s="1">
        <v>0</v>
      </c>
      <c r="HD98" s="1">
        <v>0.49003619677419402</v>
      </c>
      <c r="HE98" s="1">
        <v>0</v>
      </c>
      <c r="HF98" s="1">
        <v>0</v>
      </c>
      <c r="HG98" s="1">
        <v>0</v>
      </c>
      <c r="HH98" s="1">
        <v>0.684988804301075</v>
      </c>
      <c r="HI98" s="1">
        <v>0.30078743548387099</v>
      </c>
      <c r="HJ98" s="1">
        <v>0.33235375913978499</v>
      </c>
      <c r="HK98" s="1">
        <v>0</v>
      </c>
      <c r="HL98" s="1">
        <v>0.31336408279569899</v>
      </c>
      <c r="HM98" s="1">
        <v>0.34198652365591398</v>
      </c>
      <c r="HN98" s="1">
        <v>0</v>
      </c>
      <c r="HO98" s="1">
        <v>0.41898642688172</v>
      </c>
      <c r="HP98" s="1">
        <v>0</v>
      </c>
      <c r="HQ98" s="1">
        <v>0</v>
      </c>
      <c r="HR98" s="1">
        <v>0.55168835268817196</v>
      </c>
      <c r="HS98" s="1">
        <v>0.37358728279569903</v>
      </c>
      <c r="HT98" s="1">
        <v>0.26814358709677399</v>
      </c>
      <c r="HU98" s="1">
        <v>0.58539001290322601</v>
      </c>
      <c r="HV98" s="1">
        <v>0.38564256559139798</v>
      </c>
      <c r="HW98" s="1">
        <v>0.46305888172043003</v>
      </c>
      <c r="HX98" s="1">
        <v>0</v>
      </c>
      <c r="HY98" s="1">
        <v>0.35770523548387101</v>
      </c>
      <c r="HZ98" s="1">
        <v>0</v>
      </c>
      <c r="IA98" s="1">
        <v>0</v>
      </c>
      <c r="IB98" s="1">
        <v>0.610893105376344</v>
      </c>
      <c r="IC98" s="1">
        <v>0</v>
      </c>
      <c r="ID98" s="1">
        <v>0</v>
      </c>
      <c r="IE98" s="1">
        <v>0.34520456129032301</v>
      </c>
      <c r="IF98" s="1">
        <v>0</v>
      </c>
      <c r="IG98" s="1">
        <v>0.32730972580645201</v>
      </c>
      <c r="IH98" s="1">
        <v>0</v>
      </c>
      <c r="II98" s="1">
        <v>0.33591845913978502</v>
      </c>
      <c r="IJ98" s="1">
        <v>0.47227701182795701</v>
      </c>
      <c r="IK98" s="1">
        <v>0.316563219354839</v>
      </c>
      <c r="IL98" s="1">
        <v>0.50061081075268798</v>
      </c>
      <c r="IM98" s="1">
        <v>0.71827606129032295</v>
      </c>
      <c r="IN98" s="1">
        <v>0.64723887526881696</v>
      </c>
      <c r="IO98" s="1">
        <v>0.54486707526881695</v>
      </c>
      <c r="IP98" s="1">
        <v>0.16552362258064501</v>
      </c>
      <c r="IQ98" s="1">
        <v>0.29489080752688202</v>
      </c>
      <c r="IR98" s="1">
        <v>0.22389186344086001</v>
      </c>
      <c r="IS98" s="1">
        <v>0.63308627311828003</v>
      </c>
      <c r="IT98" s="1">
        <v>0.40084117311827999</v>
      </c>
      <c r="IU98" s="1">
        <v>0.47293840107526902</v>
      </c>
      <c r="IV98" s="1">
        <v>0.424879409677419</v>
      </c>
      <c r="IW98" s="1">
        <v>0.341293738709677</v>
      </c>
      <c r="IX98" s="1">
        <v>0.78801109139784997</v>
      </c>
      <c r="IY98" s="1">
        <v>0.174200332258065</v>
      </c>
    </row>
    <row r="99" spans="1:259" ht="30">
      <c r="A99" s="2" t="s">
        <v>97</v>
      </c>
      <c r="B99" s="1">
        <v>0</v>
      </c>
      <c r="C99" s="1">
        <v>0</v>
      </c>
      <c r="D99" s="1">
        <v>0.13472462043010799</v>
      </c>
      <c r="E99" s="1">
        <v>0.82820586344086</v>
      </c>
      <c r="F99" s="1">
        <v>0.34279212043010798</v>
      </c>
      <c r="G99" s="1">
        <v>0.44625216344085999</v>
      </c>
      <c r="H99" s="1">
        <v>0</v>
      </c>
      <c r="I99" s="1">
        <v>0.716185277419355</v>
      </c>
      <c r="J99" s="1">
        <v>0.53227464731182805</v>
      </c>
      <c r="K99" s="1">
        <v>0.81539003440860203</v>
      </c>
      <c r="L99" s="1">
        <v>9.2339305376343994E-2</v>
      </c>
      <c r="M99" s="1">
        <v>0</v>
      </c>
      <c r="N99" s="1">
        <v>0.58877836989247301</v>
      </c>
      <c r="O99" s="1">
        <v>0.51734010752688198</v>
      </c>
      <c r="P99" s="1">
        <v>0.52945011935483899</v>
      </c>
      <c r="Q99" s="1">
        <v>0.53545123548387097</v>
      </c>
      <c r="R99" s="1">
        <v>0</v>
      </c>
      <c r="S99" s="1">
        <v>0.74929209247311801</v>
      </c>
      <c r="T99" s="1">
        <v>0</v>
      </c>
      <c r="U99" s="1">
        <v>0</v>
      </c>
      <c r="V99" s="1">
        <v>0.34057140215053799</v>
      </c>
      <c r="W99" s="1">
        <v>0.55304846129032303</v>
      </c>
      <c r="X99" s="1">
        <v>0</v>
      </c>
      <c r="Y99" s="1">
        <v>0</v>
      </c>
      <c r="Z99" s="1">
        <v>0.46106975698924701</v>
      </c>
      <c r="AA99" s="1">
        <v>0</v>
      </c>
      <c r="AB99" s="1">
        <v>0.53714433440860199</v>
      </c>
      <c r="AC99" s="1">
        <v>0</v>
      </c>
      <c r="AD99" s="1">
        <v>0</v>
      </c>
      <c r="AE99" s="1">
        <v>0</v>
      </c>
      <c r="AF99" s="1">
        <v>0</v>
      </c>
      <c r="AG99" s="1">
        <v>0.78075168172042997</v>
      </c>
      <c r="AH99" s="1">
        <v>0</v>
      </c>
      <c r="AI99" s="1">
        <v>0.44005813118279602</v>
      </c>
      <c r="AJ99" s="1">
        <v>0.58900627096774205</v>
      </c>
      <c r="AK99" s="1">
        <v>0.66271600967741895</v>
      </c>
      <c r="AL99" s="1">
        <v>0.29290319354838701</v>
      </c>
      <c r="AM99" s="1">
        <v>0</v>
      </c>
      <c r="AN99" s="1">
        <v>0</v>
      </c>
      <c r="AO99" s="1">
        <v>0.47562276989247299</v>
      </c>
      <c r="AP99" s="1">
        <v>0.50904913655913997</v>
      </c>
      <c r="AQ99" s="1">
        <v>0</v>
      </c>
      <c r="AR99" s="1">
        <v>0.36126225483871</v>
      </c>
      <c r="AS99" s="1">
        <v>0.357975355913979</v>
      </c>
      <c r="AT99" s="1">
        <v>0.478109261290323</v>
      </c>
      <c r="AU99" s="1">
        <v>0</v>
      </c>
      <c r="AV99" s="1">
        <v>0.68311263870967698</v>
      </c>
      <c r="AW99" s="1">
        <v>0</v>
      </c>
      <c r="AX99" s="1">
        <v>0.57846198924731196</v>
      </c>
      <c r="AY99" s="1">
        <v>0</v>
      </c>
      <c r="AZ99" s="1">
        <v>0</v>
      </c>
      <c r="BA99" s="1">
        <v>0</v>
      </c>
      <c r="BB99" s="1">
        <v>0.52727783440860199</v>
      </c>
      <c r="BC99" s="1">
        <v>0.60348709677419399</v>
      </c>
      <c r="BD99" s="1">
        <v>0.40330410430107499</v>
      </c>
      <c r="BE99" s="1">
        <v>0.39866784516129</v>
      </c>
      <c r="BF99" s="1">
        <v>0.66714597634408601</v>
      </c>
      <c r="BG99" s="1">
        <v>0.89931026881720399</v>
      </c>
      <c r="BH99" s="1">
        <v>0</v>
      </c>
      <c r="BI99" s="1">
        <v>0</v>
      </c>
      <c r="BJ99" s="1">
        <v>0.50399663978494602</v>
      </c>
      <c r="BK99" s="1">
        <v>0.72825700752688205</v>
      </c>
      <c r="BL99" s="1">
        <v>0.75573115483871001</v>
      </c>
      <c r="BM99" s="1">
        <v>0.391616374193548</v>
      </c>
      <c r="BN99" s="1">
        <v>0</v>
      </c>
      <c r="BO99" s="1">
        <v>0</v>
      </c>
      <c r="BP99" s="1">
        <v>0.72656656236559103</v>
      </c>
      <c r="BQ99" s="1">
        <v>0.37089131720430102</v>
      </c>
      <c r="BR99" s="1">
        <v>0.55180308172043002</v>
      </c>
      <c r="BS99" s="1">
        <v>0.44749110537634401</v>
      </c>
      <c r="BT99" s="1">
        <v>0.77942251182795697</v>
      </c>
      <c r="BU99" s="1">
        <v>0.55016278494623605</v>
      </c>
      <c r="BV99" s="1">
        <v>0.68278773440860197</v>
      </c>
      <c r="BW99" s="1">
        <v>0.47817142795698903</v>
      </c>
      <c r="BX99" s="1">
        <v>0.24303921827957001</v>
      </c>
      <c r="BY99" s="1">
        <v>0.59695616129032303</v>
      </c>
      <c r="BZ99" s="1">
        <v>0.55438691612903201</v>
      </c>
      <c r="CA99" s="1">
        <v>0.64568835483871001</v>
      </c>
      <c r="CB99" s="1">
        <v>0.62757765591397896</v>
      </c>
      <c r="CC99" s="1">
        <v>0</v>
      </c>
      <c r="CD99" s="1">
        <v>0.62565861827957003</v>
      </c>
      <c r="CE99" s="1">
        <v>0</v>
      </c>
      <c r="CF99" s="1">
        <v>0.51918328602150499</v>
      </c>
      <c r="CG99" s="1">
        <v>0.36064004623655899</v>
      </c>
      <c r="CH99" s="1">
        <v>0</v>
      </c>
      <c r="CI99" s="1">
        <v>0.52037615376344104</v>
      </c>
      <c r="CJ99" s="1">
        <v>0.44712023978494603</v>
      </c>
      <c r="CK99" s="1">
        <v>0.42253217634408602</v>
      </c>
      <c r="CL99" s="1">
        <v>0.26761763763440899</v>
      </c>
      <c r="CM99" s="1">
        <v>0</v>
      </c>
      <c r="CN99" s="1">
        <v>0</v>
      </c>
      <c r="CO99" s="1">
        <v>0.17481061612903201</v>
      </c>
      <c r="CP99" s="1">
        <v>0.64845595376344101</v>
      </c>
      <c r="CQ99" s="1">
        <v>0</v>
      </c>
      <c r="CR99" s="1">
        <v>0</v>
      </c>
      <c r="CS99" s="1">
        <v>0.74037359354838705</v>
      </c>
      <c r="CT99" s="1">
        <v>0.56483118279569899</v>
      </c>
      <c r="CU99" s="1">
        <v>1</v>
      </c>
      <c r="CV99" s="1">
        <v>0.61753534301075297</v>
      </c>
      <c r="CW99" s="1">
        <v>0.59194999462365605</v>
      </c>
      <c r="CX99" s="1">
        <v>0</v>
      </c>
      <c r="CY99" s="1">
        <v>0.237017122580645</v>
      </c>
      <c r="CZ99" s="1">
        <v>0.67953560215053799</v>
      </c>
      <c r="DA99" s="1">
        <v>0</v>
      </c>
      <c r="DB99" s="1">
        <v>0.79623217956989201</v>
      </c>
      <c r="DC99" s="1">
        <v>0</v>
      </c>
      <c r="DD99" s="1">
        <v>0.73027509999999995</v>
      </c>
      <c r="DE99" s="1">
        <v>0</v>
      </c>
      <c r="DF99" s="1">
        <v>0.61089987311827998</v>
      </c>
      <c r="DG99" s="1">
        <v>0</v>
      </c>
      <c r="DH99" s="1">
        <v>0.76292592580645202</v>
      </c>
      <c r="DI99" s="1">
        <v>0.675759039784946</v>
      </c>
      <c r="DJ99" s="1">
        <v>0</v>
      </c>
      <c r="DK99" s="1">
        <v>0.41983649784946198</v>
      </c>
      <c r="DL99" s="1">
        <v>0</v>
      </c>
      <c r="DM99" s="1">
        <v>0</v>
      </c>
      <c r="DN99" s="1">
        <v>0.54752344838709699</v>
      </c>
      <c r="DO99" s="1">
        <v>0.47866873010752697</v>
      </c>
      <c r="DP99" s="1">
        <v>0.381142611827957</v>
      </c>
      <c r="DQ99" s="1">
        <v>0</v>
      </c>
      <c r="DR99" s="1">
        <v>0.88416953655913999</v>
      </c>
      <c r="DS99" s="1">
        <v>0.87053107849462397</v>
      </c>
      <c r="DT99" s="1">
        <v>0</v>
      </c>
      <c r="DU99" s="1">
        <v>0.55058398172042999</v>
      </c>
      <c r="DV99" s="1">
        <v>0.48388618924731203</v>
      </c>
      <c r="DW99" s="1">
        <v>0.53600553763440895</v>
      </c>
      <c r="DX99" s="1">
        <v>0.61817625053763403</v>
      </c>
      <c r="DY99" s="1">
        <v>0</v>
      </c>
      <c r="DZ99" s="1">
        <v>0.50786790645161295</v>
      </c>
      <c r="EA99" s="1">
        <v>0.73207116666666705</v>
      </c>
      <c r="EB99" s="1">
        <v>0.46872873440860202</v>
      </c>
      <c r="EC99" s="1">
        <v>0</v>
      </c>
      <c r="ED99" s="1">
        <v>0.124373002150538</v>
      </c>
      <c r="EE99" s="1">
        <v>0.54388095053763397</v>
      </c>
      <c r="EF99" s="1">
        <v>0.66276205376344099</v>
      </c>
      <c r="EG99" s="1">
        <v>0.37791699784946198</v>
      </c>
      <c r="EH99" s="1">
        <v>0</v>
      </c>
      <c r="EI99" s="1">
        <v>0</v>
      </c>
      <c r="EJ99" s="1">
        <v>0.85486698172042996</v>
      </c>
      <c r="EK99" s="1">
        <v>0.44751215161290298</v>
      </c>
      <c r="EL99" s="1">
        <v>0.65188718709677396</v>
      </c>
      <c r="EM99" s="1">
        <v>0.52083439569892498</v>
      </c>
      <c r="EN99" s="1">
        <v>0.53988897634408595</v>
      </c>
      <c r="EO99" s="1">
        <v>0.58735986451612898</v>
      </c>
      <c r="EP99" s="1">
        <v>0.52670769462365596</v>
      </c>
      <c r="EQ99" s="1">
        <v>0</v>
      </c>
      <c r="ER99" s="1">
        <v>0</v>
      </c>
      <c r="ES99" s="1">
        <v>0.63769281505376396</v>
      </c>
      <c r="ET99" s="1">
        <v>0.80541243655913997</v>
      </c>
      <c r="EU99" s="1">
        <v>0.71512153440860204</v>
      </c>
      <c r="EV99" s="1">
        <v>0.62656813118279597</v>
      </c>
      <c r="EW99" s="1">
        <v>0.775649635483871</v>
      </c>
      <c r="EX99" s="1">
        <v>0</v>
      </c>
      <c r="EY99" s="1">
        <v>0.47061614731182799</v>
      </c>
      <c r="EZ99" s="1">
        <v>0.39193181505376401</v>
      </c>
      <c r="FA99" s="1">
        <v>0.62093095591397796</v>
      </c>
      <c r="FB99" s="1">
        <v>0</v>
      </c>
      <c r="FC99" s="1">
        <v>0.660277176344086</v>
      </c>
      <c r="FD99" s="1">
        <v>0</v>
      </c>
      <c r="FE99" s="1">
        <v>0</v>
      </c>
      <c r="FF99" s="1">
        <v>0.52103727741935502</v>
      </c>
      <c r="FG99" s="1">
        <v>0.70208810645161301</v>
      </c>
      <c r="FH99" s="1">
        <v>0</v>
      </c>
      <c r="FI99" s="1">
        <v>0</v>
      </c>
      <c r="FJ99" s="1">
        <v>0.56991830107526897</v>
      </c>
      <c r="FK99" s="1">
        <v>0.59244304731182795</v>
      </c>
      <c r="FL99" s="1">
        <v>0.69806920645161297</v>
      </c>
      <c r="FM99" s="1">
        <v>0.30554681935483902</v>
      </c>
      <c r="FN99" s="1">
        <v>0.81953311827956998</v>
      </c>
      <c r="FO99" s="1">
        <v>0</v>
      </c>
      <c r="FP99" s="1">
        <v>0.57990672473118299</v>
      </c>
      <c r="FQ99" s="1">
        <v>0</v>
      </c>
      <c r="FR99" s="1">
        <v>0.28710982688171999</v>
      </c>
      <c r="FS99" s="1">
        <v>0</v>
      </c>
      <c r="FT99" s="1">
        <v>0.36320241182795698</v>
      </c>
      <c r="FU99" s="1">
        <v>0.44942080752688202</v>
      </c>
      <c r="FV99" s="1">
        <v>0.78845597419354796</v>
      </c>
      <c r="FW99" s="1">
        <v>0.88334347419354797</v>
      </c>
      <c r="FX99" s="1">
        <v>0.57177286236559199</v>
      </c>
      <c r="FY99" s="1">
        <v>0.4290293</v>
      </c>
      <c r="FZ99" s="1">
        <v>0.36358112043010699</v>
      </c>
      <c r="GA99" s="1">
        <v>0.52205064086021502</v>
      </c>
      <c r="GB99" s="1">
        <v>0.24452995698924701</v>
      </c>
      <c r="GC99" s="1">
        <v>0.10323289462365599</v>
      </c>
      <c r="GD99" s="1">
        <v>0.74320866021505405</v>
      </c>
      <c r="GE99" s="1">
        <v>0</v>
      </c>
      <c r="GF99" s="1">
        <v>0</v>
      </c>
      <c r="GG99" s="1">
        <v>0</v>
      </c>
      <c r="GH99" s="1">
        <v>0.52549778924731205</v>
      </c>
      <c r="GI99" s="1">
        <v>0.55390329569892505</v>
      </c>
      <c r="GJ99" s="1">
        <v>0</v>
      </c>
      <c r="GK99" s="1">
        <v>0.47303897204301099</v>
      </c>
      <c r="GL99" s="1">
        <v>0.56089801827956998</v>
      </c>
      <c r="GM99" s="1">
        <v>0.27476725698924698</v>
      </c>
      <c r="GN99" s="1">
        <v>0.42493721935483902</v>
      </c>
      <c r="GO99" s="1">
        <v>0</v>
      </c>
      <c r="GP99" s="1">
        <v>0</v>
      </c>
      <c r="GQ99" s="1">
        <v>0.67794140000000003</v>
      </c>
      <c r="GR99" s="1">
        <v>0.77132855591397897</v>
      </c>
      <c r="GS99" s="1">
        <v>0.38841315483870997</v>
      </c>
      <c r="GT99" s="1">
        <v>0.64329197096774204</v>
      </c>
      <c r="GU99" s="1">
        <v>0.65186431827957003</v>
      </c>
      <c r="GV99" s="1">
        <v>0</v>
      </c>
      <c r="GW99" s="1">
        <v>0</v>
      </c>
      <c r="GX99" s="1">
        <v>0.67015071182795705</v>
      </c>
      <c r="GY99" s="1">
        <v>0.45721637204301102</v>
      </c>
      <c r="GZ99" s="1">
        <v>0.71437484946236596</v>
      </c>
      <c r="HA99" s="1">
        <v>0.51642634408602195</v>
      </c>
      <c r="HB99" s="1">
        <v>0.70038765698924699</v>
      </c>
      <c r="HC99" s="1">
        <v>0</v>
      </c>
      <c r="HD99" s="1">
        <v>0.85669951935483901</v>
      </c>
      <c r="HE99" s="1">
        <v>0</v>
      </c>
      <c r="HF99" s="1">
        <v>0</v>
      </c>
      <c r="HG99" s="1">
        <v>0</v>
      </c>
      <c r="HH99" s="1">
        <v>0.46669111935483898</v>
      </c>
      <c r="HI99" s="1">
        <v>0.20878449032258101</v>
      </c>
      <c r="HJ99" s="1">
        <v>0.49835593118279597</v>
      </c>
      <c r="HK99" s="1">
        <v>0</v>
      </c>
      <c r="HL99" s="1">
        <v>0.45482990000000001</v>
      </c>
      <c r="HM99" s="1">
        <v>0.60662113010752705</v>
      </c>
      <c r="HN99" s="1">
        <v>0</v>
      </c>
      <c r="HO99" s="1">
        <v>0.30138954408602198</v>
      </c>
      <c r="HP99" s="1">
        <v>0</v>
      </c>
      <c r="HQ99" s="1">
        <v>0</v>
      </c>
      <c r="HR99" s="1">
        <v>0.63497915053763399</v>
      </c>
      <c r="HS99" s="1">
        <v>0.67942468279569901</v>
      </c>
      <c r="HT99" s="1">
        <v>0.48728359247311798</v>
      </c>
      <c r="HU99" s="1">
        <v>0.545155172043011</v>
      </c>
      <c r="HV99" s="1">
        <v>0.63237516881720401</v>
      </c>
      <c r="HW99" s="1">
        <v>0.30839633763440899</v>
      </c>
      <c r="HX99" s="1">
        <v>0</v>
      </c>
      <c r="HY99" s="1">
        <v>0.554417724731183</v>
      </c>
      <c r="HZ99" s="1">
        <v>0</v>
      </c>
      <c r="IA99" s="1">
        <v>0</v>
      </c>
      <c r="IB99" s="1">
        <v>0.48145235376344098</v>
      </c>
      <c r="IC99" s="1">
        <v>0</v>
      </c>
      <c r="ID99" s="1">
        <v>0</v>
      </c>
      <c r="IE99" s="1">
        <v>0.67741340322580601</v>
      </c>
      <c r="IF99" s="1">
        <v>0</v>
      </c>
      <c r="IG99" s="1">
        <v>0.61445282903225795</v>
      </c>
      <c r="IH99" s="1">
        <v>0</v>
      </c>
      <c r="II99" s="1">
        <v>0.50086171075268804</v>
      </c>
      <c r="IJ99" s="1">
        <v>0.78126574946236604</v>
      </c>
      <c r="IK99" s="1">
        <v>0.68653447849462401</v>
      </c>
      <c r="IL99" s="1">
        <v>0.71217231720430096</v>
      </c>
      <c r="IM99" s="1">
        <v>0.60261926129032295</v>
      </c>
      <c r="IN99" s="1">
        <v>0.55547711505376296</v>
      </c>
      <c r="IO99" s="1">
        <v>0.57986791075268795</v>
      </c>
      <c r="IP99" s="1">
        <v>0.140841394623656</v>
      </c>
      <c r="IQ99" s="1">
        <v>0.53787431612903203</v>
      </c>
      <c r="IR99" s="1">
        <v>0.40947853870967699</v>
      </c>
      <c r="IS99" s="1">
        <v>0.68600626451612901</v>
      </c>
      <c r="IT99" s="1">
        <v>0.72291718279569905</v>
      </c>
      <c r="IU99" s="1">
        <v>0.82639683225806404</v>
      </c>
      <c r="IV99" s="1">
        <v>0.79501602258064497</v>
      </c>
      <c r="IW99" s="1">
        <v>0.66773449569892496</v>
      </c>
      <c r="IX99" s="1">
        <v>0.89931026881720399</v>
      </c>
      <c r="IY99" s="1">
        <v>0.17481061612903201</v>
      </c>
    </row>
    <row r="100" spans="1:259">
      <c r="A100" s="2" t="s">
        <v>98</v>
      </c>
      <c r="B100" s="1">
        <v>0</v>
      </c>
      <c r="C100" s="1">
        <v>0</v>
      </c>
      <c r="D100" s="1">
        <v>8.8836703225806501E-2</v>
      </c>
      <c r="E100" s="1">
        <v>0.74791001290322601</v>
      </c>
      <c r="F100" s="1">
        <v>0.40725515913978499</v>
      </c>
      <c r="G100" s="1">
        <v>0.581135950537635</v>
      </c>
      <c r="H100" s="1">
        <v>0</v>
      </c>
      <c r="I100" s="1">
        <v>0.69230167204301096</v>
      </c>
      <c r="J100" s="1">
        <v>0.56534224623655904</v>
      </c>
      <c r="K100" s="1">
        <v>0.56745606989247299</v>
      </c>
      <c r="L100" s="1">
        <v>9.1778652688171994E-2</v>
      </c>
      <c r="M100" s="1">
        <v>0</v>
      </c>
      <c r="N100" s="1">
        <v>0.34915692150537597</v>
      </c>
      <c r="O100" s="1">
        <v>0.82930866236559098</v>
      </c>
      <c r="P100" s="1">
        <v>0.82836017096774195</v>
      </c>
      <c r="Q100" s="1">
        <v>0.33795297311827999</v>
      </c>
      <c r="R100" s="1">
        <v>0</v>
      </c>
      <c r="S100" s="1">
        <v>0.71719739139784899</v>
      </c>
      <c r="T100" s="1">
        <v>0</v>
      </c>
      <c r="U100" s="1">
        <v>0</v>
      </c>
      <c r="V100" s="1">
        <v>0.23265071075268801</v>
      </c>
      <c r="W100" s="1">
        <v>0.66027394408602103</v>
      </c>
      <c r="X100" s="1">
        <v>0</v>
      </c>
      <c r="Y100" s="1">
        <v>0</v>
      </c>
      <c r="Z100" s="1">
        <v>0.58061100752688199</v>
      </c>
      <c r="AA100" s="1">
        <v>0</v>
      </c>
      <c r="AB100" s="1">
        <v>0.27587184946236598</v>
      </c>
      <c r="AC100" s="1">
        <v>0</v>
      </c>
      <c r="AD100" s="1">
        <v>0</v>
      </c>
      <c r="AE100" s="1">
        <v>0</v>
      </c>
      <c r="AF100" s="1">
        <v>0</v>
      </c>
      <c r="AG100" s="1">
        <v>0.66502652795698902</v>
      </c>
      <c r="AH100" s="1">
        <v>0</v>
      </c>
      <c r="AI100" s="1">
        <v>0.55062823978494602</v>
      </c>
      <c r="AJ100" s="1">
        <v>0.58781040645161298</v>
      </c>
      <c r="AK100" s="1">
        <v>0.398767527956989</v>
      </c>
      <c r="AL100" s="1">
        <v>0.489745672043011</v>
      </c>
      <c r="AM100" s="1">
        <v>0</v>
      </c>
      <c r="AN100" s="1">
        <v>0</v>
      </c>
      <c r="AO100" s="1">
        <v>0.49280568387096801</v>
      </c>
      <c r="AP100" s="1">
        <v>0.78622260860215099</v>
      </c>
      <c r="AQ100" s="1">
        <v>0</v>
      </c>
      <c r="AR100" s="1">
        <v>0.55905585913978495</v>
      </c>
      <c r="AS100" s="1">
        <v>0.30724409032258099</v>
      </c>
      <c r="AT100" s="1">
        <v>0.39000081827957001</v>
      </c>
      <c r="AU100" s="1">
        <v>0</v>
      </c>
      <c r="AV100" s="1">
        <v>0.66407303548387098</v>
      </c>
      <c r="AW100" s="1">
        <v>0</v>
      </c>
      <c r="AX100" s="1">
        <v>0.32431020215053802</v>
      </c>
      <c r="AY100" s="1">
        <v>0</v>
      </c>
      <c r="AZ100" s="1">
        <v>0</v>
      </c>
      <c r="BA100" s="1">
        <v>0</v>
      </c>
      <c r="BB100" s="1">
        <v>0.467866509677419</v>
      </c>
      <c r="BC100" s="1">
        <v>0.78549334623655898</v>
      </c>
      <c r="BD100" s="1">
        <v>0.67140914731182799</v>
      </c>
      <c r="BE100" s="1">
        <v>0.415404172043011</v>
      </c>
      <c r="BF100" s="1">
        <v>0.438574374193548</v>
      </c>
      <c r="BG100" s="1">
        <v>0.66308987204301095</v>
      </c>
      <c r="BH100" s="1">
        <v>0</v>
      </c>
      <c r="BI100" s="1">
        <v>0</v>
      </c>
      <c r="BJ100" s="1">
        <v>0.42147350322580601</v>
      </c>
      <c r="BK100" s="1">
        <v>0.57442529569892498</v>
      </c>
      <c r="BL100" s="1">
        <v>0.58992520000000004</v>
      </c>
      <c r="BM100" s="1">
        <v>0.52886248064516095</v>
      </c>
      <c r="BN100" s="1">
        <v>0</v>
      </c>
      <c r="BO100" s="1">
        <v>0</v>
      </c>
      <c r="BP100" s="1">
        <v>0.71940020967741902</v>
      </c>
      <c r="BQ100" s="1">
        <v>0.405266650537634</v>
      </c>
      <c r="BR100" s="1">
        <v>0.64210070537634401</v>
      </c>
      <c r="BS100" s="1">
        <v>0.311107647311828</v>
      </c>
      <c r="BT100" s="1">
        <v>0.68948121505376303</v>
      </c>
      <c r="BU100" s="1">
        <v>0.63736915483871004</v>
      </c>
      <c r="BV100" s="1">
        <v>0.86960897634408596</v>
      </c>
      <c r="BW100" s="1">
        <v>0.75991716774193596</v>
      </c>
      <c r="BX100" s="1">
        <v>0.183567122580645</v>
      </c>
      <c r="BY100" s="1">
        <v>0.34059219032258098</v>
      </c>
      <c r="BZ100" s="1">
        <v>0.59105991935483904</v>
      </c>
      <c r="CA100" s="1">
        <v>0.68039852258064504</v>
      </c>
      <c r="CB100" s="1">
        <v>0.83308612903225798</v>
      </c>
      <c r="CC100" s="1">
        <v>0</v>
      </c>
      <c r="CD100" s="1">
        <v>0.33356341182795701</v>
      </c>
      <c r="CE100" s="1">
        <v>0</v>
      </c>
      <c r="CF100" s="1">
        <v>0.55440742795698905</v>
      </c>
      <c r="CG100" s="1">
        <v>0.60368291397849505</v>
      </c>
      <c r="CH100" s="1">
        <v>0</v>
      </c>
      <c r="CI100" s="1">
        <v>0.68041299247311804</v>
      </c>
      <c r="CJ100" s="1">
        <v>0.67977428602150503</v>
      </c>
      <c r="CK100" s="1">
        <v>0.57703285268817195</v>
      </c>
      <c r="CL100" s="1">
        <v>0.33544017634408602</v>
      </c>
      <c r="CM100" s="1">
        <v>0</v>
      </c>
      <c r="CN100" s="1">
        <v>0</v>
      </c>
      <c r="CO100" s="1">
        <v>7.0320949462365695E-2</v>
      </c>
      <c r="CP100" s="1">
        <v>0.83140308387096795</v>
      </c>
      <c r="CQ100" s="1">
        <v>0</v>
      </c>
      <c r="CR100" s="1">
        <v>0</v>
      </c>
      <c r="CS100" s="1">
        <v>0.68927792150537603</v>
      </c>
      <c r="CT100" s="1">
        <v>0.30141226451612901</v>
      </c>
      <c r="CU100" s="1">
        <v>0.61753534301075297</v>
      </c>
      <c r="CV100" s="1">
        <v>1</v>
      </c>
      <c r="CW100" s="1">
        <v>0.33420444623655898</v>
      </c>
      <c r="CX100" s="1">
        <v>0</v>
      </c>
      <c r="CY100" s="1">
        <v>0.197703253763441</v>
      </c>
      <c r="CZ100" s="1">
        <v>0.83445227311827996</v>
      </c>
      <c r="DA100" s="1">
        <v>0</v>
      </c>
      <c r="DB100" s="1">
        <v>0.64353251720430105</v>
      </c>
      <c r="DC100" s="1">
        <v>0</v>
      </c>
      <c r="DD100" s="1">
        <v>0.65098473548387104</v>
      </c>
      <c r="DE100" s="1">
        <v>0</v>
      </c>
      <c r="DF100" s="1">
        <v>0.76262882580645197</v>
      </c>
      <c r="DG100" s="1">
        <v>0</v>
      </c>
      <c r="DH100" s="1">
        <v>0.61260056559139797</v>
      </c>
      <c r="DI100" s="1">
        <v>0.65610708064516099</v>
      </c>
      <c r="DJ100" s="1">
        <v>0</v>
      </c>
      <c r="DK100" s="1">
        <v>0.24274331720430101</v>
      </c>
      <c r="DL100" s="1">
        <v>0</v>
      </c>
      <c r="DM100" s="1">
        <v>0</v>
      </c>
      <c r="DN100" s="1">
        <v>0.41669732688172001</v>
      </c>
      <c r="DO100" s="1">
        <v>0.76560998602150498</v>
      </c>
      <c r="DP100" s="1">
        <v>0.23595018494623701</v>
      </c>
      <c r="DQ100" s="1">
        <v>0</v>
      </c>
      <c r="DR100" s="1">
        <v>0.72352598709677396</v>
      </c>
      <c r="DS100" s="1">
        <v>0.56064887741935499</v>
      </c>
      <c r="DT100" s="1">
        <v>0</v>
      </c>
      <c r="DU100" s="1">
        <v>0.54867621935483901</v>
      </c>
      <c r="DV100" s="1">
        <v>0.38702040967741902</v>
      </c>
      <c r="DW100" s="1">
        <v>0.73799676236559097</v>
      </c>
      <c r="DX100" s="1">
        <v>0.705640548387097</v>
      </c>
      <c r="DY100" s="1">
        <v>0</v>
      </c>
      <c r="DZ100" s="1">
        <v>0.73899357634408602</v>
      </c>
      <c r="EA100" s="1">
        <v>0.805953827956989</v>
      </c>
      <c r="EB100" s="1">
        <v>0.474674059139785</v>
      </c>
      <c r="EC100" s="1">
        <v>0</v>
      </c>
      <c r="ED100" s="1">
        <v>6.2040601075268903E-2</v>
      </c>
      <c r="EE100" s="1">
        <v>0.29719833225806402</v>
      </c>
      <c r="EF100" s="1">
        <v>0.67190169677419398</v>
      </c>
      <c r="EG100" s="1">
        <v>0.38145697849462401</v>
      </c>
      <c r="EH100" s="1">
        <v>0</v>
      </c>
      <c r="EI100" s="1">
        <v>0</v>
      </c>
      <c r="EJ100" s="1">
        <v>0.72791613978494596</v>
      </c>
      <c r="EK100" s="1">
        <v>0.44839705483871001</v>
      </c>
      <c r="EL100" s="1">
        <v>0.80774074408602103</v>
      </c>
      <c r="EM100" s="1">
        <v>0.732529648387097</v>
      </c>
      <c r="EN100" s="1">
        <v>0.453811113978495</v>
      </c>
      <c r="EO100" s="1">
        <v>0.89752867956989202</v>
      </c>
      <c r="EP100" s="1">
        <v>0.38857080322580601</v>
      </c>
      <c r="EQ100" s="1">
        <v>0</v>
      </c>
      <c r="ER100" s="1">
        <v>0</v>
      </c>
      <c r="ES100" s="1">
        <v>0.74595849139784898</v>
      </c>
      <c r="ET100" s="1">
        <v>0.48999631290322598</v>
      </c>
      <c r="EU100" s="1">
        <v>0.78627803763440896</v>
      </c>
      <c r="EV100" s="1">
        <v>0.58166676451612898</v>
      </c>
      <c r="EW100" s="1">
        <v>0.48718984516128999</v>
      </c>
      <c r="EX100" s="1">
        <v>0</v>
      </c>
      <c r="EY100" s="1">
        <v>0.53425382258064502</v>
      </c>
      <c r="EZ100" s="1">
        <v>0.37481183870967699</v>
      </c>
      <c r="FA100" s="1">
        <v>0.54388046774193599</v>
      </c>
      <c r="FB100" s="1">
        <v>0</v>
      </c>
      <c r="FC100" s="1">
        <v>0.48296851182795703</v>
      </c>
      <c r="FD100" s="1">
        <v>0</v>
      </c>
      <c r="FE100" s="1">
        <v>0</v>
      </c>
      <c r="FF100" s="1">
        <v>0.39926017419354798</v>
      </c>
      <c r="FG100" s="1">
        <v>0.53978809677419404</v>
      </c>
      <c r="FH100" s="1">
        <v>0</v>
      </c>
      <c r="FI100" s="1">
        <v>0</v>
      </c>
      <c r="FJ100" s="1">
        <v>0.73118048924731205</v>
      </c>
      <c r="FK100" s="1">
        <v>0.51503695053763399</v>
      </c>
      <c r="FL100" s="1">
        <v>0.65791630000000001</v>
      </c>
      <c r="FM100" s="1">
        <v>0.595738696774194</v>
      </c>
      <c r="FN100" s="1">
        <v>0.82499426451612901</v>
      </c>
      <c r="FO100" s="1">
        <v>0</v>
      </c>
      <c r="FP100" s="1">
        <v>0.42593460860215099</v>
      </c>
      <c r="FQ100" s="1">
        <v>0</v>
      </c>
      <c r="FR100" s="1">
        <v>0.37912657526881699</v>
      </c>
      <c r="FS100" s="1">
        <v>0</v>
      </c>
      <c r="FT100" s="1">
        <v>0.61354958172042995</v>
      </c>
      <c r="FU100" s="1">
        <v>0.446143084946237</v>
      </c>
      <c r="FV100" s="1">
        <v>0.60749549999999997</v>
      </c>
      <c r="FW100" s="1">
        <v>0.71875138602150501</v>
      </c>
      <c r="FX100" s="1">
        <v>0.53653039569892502</v>
      </c>
      <c r="FY100" s="1">
        <v>0.333826966666667</v>
      </c>
      <c r="FZ100" s="1">
        <v>0.423655709677419</v>
      </c>
      <c r="GA100" s="1">
        <v>0.50039920645161295</v>
      </c>
      <c r="GB100" s="1">
        <v>0.23580283010752701</v>
      </c>
      <c r="GC100" s="1">
        <v>0.114533432258065</v>
      </c>
      <c r="GD100" s="1">
        <v>0.55409255913978495</v>
      </c>
      <c r="GE100" s="1">
        <v>0</v>
      </c>
      <c r="GF100" s="1">
        <v>0</v>
      </c>
      <c r="GG100" s="1">
        <v>0</v>
      </c>
      <c r="GH100" s="1">
        <v>0.49226032043010798</v>
      </c>
      <c r="GI100" s="1">
        <v>0.494369813978495</v>
      </c>
      <c r="GJ100" s="1">
        <v>0</v>
      </c>
      <c r="GK100" s="1">
        <v>0.54852260967741895</v>
      </c>
      <c r="GL100" s="1">
        <v>0.35103097526881699</v>
      </c>
      <c r="GM100" s="1">
        <v>0.38104272150537599</v>
      </c>
      <c r="GN100" s="1">
        <v>0.32021539784946201</v>
      </c>
      <c r="GO100" s="1">
        <v>0</v>
      </c>
      <c r="GP100" s="1">
        <v>0</v>
      </c>
      <c r="GQ100" s="1">
        <v>0.63047822473118298</v>
      </c>
      <c r="GR100" s="1">
        <v>0.58557468602150498</v>
      </c>
      <c r="GS100" s="1">
        <v>0.41673578279569901</v>
      </c>
      <c r="GT100" s="1">
        <v>0.72275227956989296</v>
      </c>
      <c r="GU100" s="1">
        <v>0.70954164731182801</v>
      </c>
      <c r="GV100" s="1">
        <v>0</v>
      </c>
      <c r="GW100" s="1">
        <v>0</v>
      </c>
      <c r="GX100" s="1">
        <v>0.70550381827956998</v>
      </c>
      <c r="GY100" s="1">
        <v>0.74132613655914004</v>
      </c>
      <c r="GZ100" s="1">
        <v>0.43855159247311798</v>
      </c>
      <c r="HA100" s="1">
        <v>0.69394336451612904</v>
      </c>
      <c r="HB100" s="1">
        <v>0.613336239784946</v>
      </c>
      <c r="HC100" s="1">
        <v>0</v>
      </c>
      <c r="HD100" s="1">
        <v>0.64074582150537596</v>
      </c>
      <c r="HE100" s="1">
        <v>0</v>
      </c>
      <c r="HF100" s="1">
        <v>0</v>
      </c>
      <c r="HG100" s="1">
        <v>0</v>
      </c>
      <c r="HH100" s="1">
        <v>0.451994878494624</v>
      </c>
      <c r="HI100" s="1">
        <v>8.0042350537634394E-2</v>
      </c>
      <c r="HJ100" s="1">
        <v>0.40797175268817198</v>
      </c>
      <c r="HK100" s="1">
        <v>0</v>
      </c>
      <c r="HL100" s="1">
        <v>0.63054614408602105</v>
      </c>
      <c r="HM100" s="1">
        <v>0.51058335376344099</v>
      </c>
      <c r="HN100" s="1">
        <v>0</v>
      </c>
      <c r="HO100" s="1">
        <v>0.32418941075268798</v>
      </c>
      <c r="HP100" s="1">
        <v>0</v>
      </c>
      <c r="HQ100" s="1">
        <v>0</v>
      </c>
      <c r="HR100" s="1">
        <v>0.344937540860215</v>
      </c>
      <c r="HS100" s="1">
        <v>0.76343782150537598</v>
      </c>
      <c r="HT100" s="1">
        <v>0.49300014516128998</v>
      </c>
      <c r="HU100" s="1">
        <v>0.45143172903225798</v>
      </c>
      <c r="HV100" s="1">
        <v>0.77150745591397896</v>
      </c>
      <c r="HW100" s="1">
        <v>0.22021709462365599</v>
      </c>
      <c r="HX100" s="1">
        <v>0</v>
      </c>
      <c r="HY100" s="1">
        <v>0.48975516129032298</v>
      </c>
      <c r="HZ100" s="1">
        <v>0</v>
      </c>
      <c r="IA100" s="1">
        <v>0</v>
      </c>
      <c r="IB100" s="1">
        <v>0.246286505376344</v>
      </c>
      <c r="IC100" s="1">
        <v>0</v>
      </c>
      <c r="ID100" s="1">
        <v>0</v>
      </c>
      <c r="IE100" s="1">
        <v>0.785771232258065</v>
      </c>
      <c r="IF100" s="1">
        <v>0</v>
      </c>
      <c r="IG100" s="1">
        <v>0.52147938064516097</v>
      </c>
      <c r="IH100" s="1">
        <v>0</v>
      </c>
      <c r="II100" s="1">
        <v>0.63510829032258098</v>
      </c>
      <c r="IJ100" s="1">
        <v>0.67101827419354798</v>
      </c>
      <c r="IK100" s="1">
        <v>0.81482682473118295</v>
      </c>
      <c r="IL100" s="1">
        <v>0.63745456559139801</v>
      </c>
      <c r="IM100" s="1">
        <v>0.37347393655914002</v>
      </c>
      <c r="IN100" s="1">
        <v>0.32664186451612898</v>
      </c>
      <c r="IO100" s="1">
        <v>0.40649057634408597</v>
      </c>
      <c r="IP100" s="1">
        <v>6.6692826881720402E-2</v>
      </c>
      <c r="IQ100" s="1">
        <v>0.53584827096774201</v>
      </c>
      <c r="IR100" s="1">
        <v>0.74041296881720398</v>
      </c>
      <c r="IS100" s="1">
        <v>0.413014696774194</v>
      </c>
      <c r="IT100" s="1">
        <v>0.76596738602150505</v>
      </c>
      <c r="IU100" s="1">
        <v>0.77655743763440899</v>
      </c>
      <c r="IV100" s="1">
        <v>0.75900639569892503</v>
      </c>
      <c r="IW100" s="1">
        <v>0.64428981935483898</v>
      </c>
      <c r="IX100" s="1">
        <v>0.89752867956989202</v>
      </c>
      <c r="IY100" s="1">
        <v>9.1778652688171994E-2</v>
      </c>
    </row>
    <row r="101" spans="1:259">
      <c r="A101" s="2" t="s">
        <v>99</v>
      </c>
      <c r="B101" s="1">
        <v>0</v>
      </c>
      <c r="C101" s="1">
        <v>0</v>
      </c>
      <c r="D101" s="1">
        <v>3.0438513978494602E-2</v>
      </c>
      <c r="E101" s="1">
        <v>0.49494740537634402</v>
      </c>
      <c r="F101" s="1">
        <v>0.43257801935483903</v>
      </c>
      <c r="G101" s="1">
        <v>0.30506867849462399</v>
      </c>
      <c r="H101" s="1">
        <v>0</v>
      </c>
      <c r="I101" s="1">
        <v>0.46164177311827997</v>
      </c>
      <c r="J101" s="1">
        <v>0.31957346774193601</v>
      </c>
      <c r="K101" s="1">
        <v>0.56956618387096802</v>
      </c>
      <c r="L101" s="1">
        <v>5.6310909677419398E-2</v>
      </c>
      <c r="M101" s="1">
        <v>0</v>
      </c>
      <c r="N101" s="1">
        <v>0.37314996559139801</v>
      </c>
      <c r="O101" s="1">
        <v>0.24100740537634399</v>
      </c>
      <c r="P101" s="1">
        <v>0.294649656989247</v>
      </c>
      <c r="Q101" s="1">
        <v>0.55528386774193494</v>
      </c>
      <c r="R101" s="1">
        <v>0</v>
      </c>
      <c r="S101" s="1">
        <v>0.45747782258064501</v>
      </c>
      <c r="T101" s="1">
        <v>0</v>
      </c>
      <c r="U101" s="1">
        <v>0</v>
      </c>
      <c r="V101" s="1">
        <v>0.438024719354839</v>
      </c>
      <c r="W101" s="1">
        <v>0.35336194623655898</v>
      </c>
      <c r="X101" s="1">
        <v>0</v>
      </c>
      <c r="Y101" s="1">
        <v>0</v>
      </c>
      <c r="Z101" s="1">
        <v>0.34148703333333302</v>
      </c>
      <c r="AA101" s="1">
        <v>0</v>
      </c>
      <c r="AB101" s="1">
        <v>0.70411554516129005</v>
      </c>
      <c r="AC101" s="1">
        <v>0</v>
      </c>
      <c r="AD101" s="1">
        <v>0</v>
      </c>
      <c r="AE101" s="1">
        <v>0</v>
      </c>
      <c r="AF101" s="1">
        <v>0</v>
      </c>
      <c r="AG101" s="1">
        <v>0.49189383225806399</v>
      </c>
      <c r="AH101" s="1">
        <v>0</v>
      </c>
      <c r="AI101" s="1">
        <v>0.69249187526881695</v>
      </c>
      <c r="AJ101" s="1">
        <v>0.44595333118279601</v>
      </c>
      <c r="AK101" s="1">
        <v>0.44173502150537602</v>
      </c>
      <c r="AL101" s="1">
        <v>0.25689049462365598</v>
      </c>
      <c r="AM101" s="1">
        <v>0</v>
      </c>
      <c r="AN101" s="1">
        <v>0</v>
      </c>
      <c r="AO101" s="1">
        <v>0.66970720215053803</v>
      </c>
      <c r="AP101" s="1">
        <v>0.27269347741935501</v>
      </c>
      <c r="AQ101" s="1">
        <v>0</v>
      </c>
      <c r="AR101" s="1">
        <v>0.55489130752688198</v>
      </c>
      <c r="AS101" s="1">
        <v>0.28049283763440902</v>
      </c>
      <c r="AT101" s="1">
        <v>0.41628445806451603</v>
      </c>
      <c r="AU101" s="1">
        <v>0</v>
      </c>
      <c r="AV101" s="1">
        <v>0.43120711182795701</v>
      </c>
      <c r="AW101" s="1">
        <v>0</v>
      </c>
      <c r="AX101" s="1">
        <v>0.77282531290322598</v>
      </c>
      <c r="AY101" s="1">
        <v>0</v>
      </c>
      <c r="AZ101" s="1">
        <v>0</v>
      </c>
      <c r="BA101" s="1">
        <v>0</v>
      </c>
      <c r="BB101" s="1">
        <v>0.37127591720430098</v>
      </c>
      <c r="BC101" s="1">
        <v>0.40749427956989198</v>
      </c>
      <c r="BD101" s="1">
        <v>0.34209438709677398</v>
      </c>
      <c r="BE101" s="1">
        <v>0.59920218064516095</v>
      </c>
      <c r="BF101" s="1">
        <v>0.47698576021505401</v>
      </c>
      <c r="BG101" s="1">
        <v>0.61024376559139804</v>
      </c>
      <c r="BH101" s="1">
        <v>0</v>
      </c>
      <c r="BI101" s="1">
        <v>0</v>
      </c>
      <c r="BJ101" s="1">
        <v>0.377719967741936</v>
      </c>
      <c r="BK101" s="1">
        <v>0.391367037634409</v>
      </c>
      <c r="BL101" s="1">
        <v>0.51704603655914005</v>
      </c>
      <c r="BM101" s="1">
        <v>0.46013698279569898</v>
      </c>
      <c r="BN101" s="1">
        <v>0</v>
      </c>
      <c r="BO101" s="1">
        <v>0</v>
      </c>
      <c r="BP101" s="1">
        <v>0.39801593118279599</v>
      </c>
      <c r="BQ101" s="1">
        <v>0.294407948387097</v>
      </c>
      <c r="BR101" s="1">
        <v>0.35744976989247301</v>
      </c>
      <c r="BS101" s="1">
        <v>0.52571775591397896</v>
      </c>
      <c r="BT101" s="1">
        <v>0.45102606774193499</v>
      </c>
      <c r="BU101" s="1">
        <v>0.25786382365591398</v>
      </c>
      <c r="BV101" s="1">
        <v>0.38905451827956999</v>
      </c>
      <c r="BW101" s="1">
        <v>0.34733691505376302</v>
      </c>
      <c r="BX101" s="1">
        <v>0.43580281290322598</v>
      </c>
      <c r="BY101" s="1">
        <v>0.75823643978494604</v>
      </c>
      <c r="BZ101" s="1">
        <v>0.32696891827956998</v>
      </c>
      <c r="CA101" s="1">
        <v>0.501413777419355</v>
      </c>
      <c r="CB101" s="1">
        <v>0.33007739462365598</v>
      </c>
      <c r="CC101" s="1">
        <v>0</v>
      </c>
      <c r="CD101" s="1">
        <v>0.80800595161290301</v>
      </c>
      <c r="CE101" s="1">
        <v>0</v>
      </c>
      <c r="CF101" s="1">
        <v>0.312447535483871</v>
      </c>
      <c r="CG101" s="1">
        <v>0.52950268494623698</v>
      </c>
      <c r="CH101" s="1">
        <v>0</v>
      </c>
      <c r="CI101" s="1">
        <v>0.238170413978495</v>
      </c>
      <c r="CJ101" s="1">
        <v>0.266039174193548</v>
      </c>
      <c r="CK101" s="1">
        <v>0.656715107526882</v>
      </c>
      <c r="CL101" s="1">
        <v>0.279878578494624</v>
      </c>
      <c r="CM101" s="1">
        <v>0</v>
      </c>
      <c r="CN101" s="1">
        <v>0</v>
      </c>
      <c r="CO101" s="1">
        <v>7.1450030107526902E-2</v>
      </c>
      <c r="CP101" s="1">
        <v>0.366308290322581</v>
      </c>
      <c r="CQ101" s="1">
        <v>0</v>
      </c>
      <c r="CR101" s="1">
        <v>0</v>
      </c>
      <c r="CS101" s="1">
        <v>0.39248906451612903</v>
      </c>
      <c r="CT101" s="1">
        <v>0.58552611075268801</v>
      </c>
      <c r="CU101" s="1">
        <v>0.59194999462365605</v>
      </c>
      <c r="CV101" s="1">
        <v>0.33420444623655898</v>
      </c>
      <c r="CW101" s="1">
        <v>1</v>
      </c>
      <c r="CX101" s="1">
        <v>0</v>
      </c>
      <c r="CY101" s="1">
        <v>0.48639997634408599</v>
      </c>
      <c r="CZ101" s="1">
        <v>0.34972968817204297</v>
      </c>
      <c r="DA101" s="1">
        <v>0</v>
      </c>
      <c r="DB101" s="1">
        <v>0.62763006774193597</v>
      </c>
      <c r="DC101" s="1">
        <v>0</v>
      </c>
      <c r="DD101" s="1">
        <v>0.53191051182795701</v>
      </c>
      <c r="DE101" s="1">
        <v>0</v>
      </c>
      <c r="DF101" s="1">
        <v>0.39504028172042999</v>
      </c>
      <c r="DG101" s="1">
        <v>0</v>
      </c>
      <c r="DH101" s="1">
        <v>0.53950813118279595</v>
      </c>
      <c r="DI101" s="1">
        <v>0.43687139462365598</v>
      </c>
      <c r="DJ101" s="1">
        <v>0</v>
      </c>
      <c r="DK101" s="1">
        <v>0.60245621935483895</v>
      </c>
      <c r="DL101" s="1">
        <v>0</v>
      </c>
      <c r="DM101" s="1">
        <v>0</v>
      </c>
      <c r="DN101" s="1">
        <v>0.79272660967741904</v>
      </c>
      <c r="DO101" s="1">
        <v>0.27135292365591401</v>
      </c>
      <c r="DP101" s="1">
        <v>0.357675995698925</v>
      </c>
      <c r="DQ101" s="1">
        <v>0</v>
      </c>
      <c r="DR101" s="1">
        <v>0.54181512473118298</v>
      </c>
      <c r="DS101" s="1">
        <v>0.63528123333333297</v>
      </c>
      <c r="DT101" s="1">
        <v>0</v>
      </c>
      <c r="DU101" s="1">
        <v>0.40965102150537602</v>
      </c>
      <c r="DV101" s="1">
        <v>0.36981984516129002</v>
      </c>
      <c r="DW101" s="1">
        <v>0.30161431397849497</v>
      </c>
      <c r="DX101" s="1">
        <v>0.37545391505376302</v>
      </c>
      <c r="DY101" s="1">
        <v>0</v>
      </c>
      <c r="DZ101" s="1">
        <v>0.24411835806451601</v>
      </c>
      <c r="EA101" s="1">
        <v>0.44712983978494603</v>
      </c>
      <c r="EB101" s="1">
        <v>0.71958249677419395</v>
      </c>
      <c r="EC101" s="1">
        <v>0</v>
      </c>
      <c r="ED101" s="1">
        <v>6.9064364516129101E-2</v>
      </c>
      <c r="EE101" s="1">
        <v>0.64855873763440897</v>
      </c>
      <c r="EF101" s="1">
        <v>0.47383830215053802</v>
      </c>
      <c r="EG101" s="1">
        <v>0.37024295806451601</v>
      </c>
      <c r="EH101" s="1">
        <v>0</v>
      </c>
      <c r="EI101" s="1">
        <v>0</v>
      </c>
      <c r="EJ101" s="1">
        <v>0.60424144408602198</v>
      </c>
      <c r="EK101" s="1">
        <v>0.66132136236559103</v>
      </c>
      <c r="EL101" s="1">
        <v>0.39787456236559099</v>
      </c>
      <c r="EM101" s="1">
        <v>0.29410498494623699</v>
      </c>
      <c r="EN101" s="1">
        <v>0.79472984731182805</v>
      </c>
      <c r="EO101" s="1">
        <v>0.31913006451612902</v>
      </c>
      <c r="EP101" s="1">
        <v>0.65304632795698903</v>
      </c>
      <c r="EQ101" s="1">
        <v>0</v>
      </c>
      <c r="ER101" s="1">
        <v>0</v>
      </c>
      <c r="ES101" s="1">
        <v>0.37621850645161298</v>
      </c>
      <c r="ET101" s="1">
        <v>0.58026314623655895</v>
      </c>
      <c r="EU101" s="1">
        <v>0.49435421290322601</v>
      </c>
      <c r="EV101" s="1">
        <v>0.36208466774193498</v>
      </c>
      <c r="EW101" s="1">
        <v>0.598641760215054</v>
      </c>
      <c r="EX101" s="1">
        <v>0</v>
      </c>
      <c r="EY101" s="1">
        <v>0.45988708279569901</v>
      </c>
      <c r="EZ101" s="1">
        <v>0.70547255913978502</v>
      </c>
      <c r="FA101" s="1">
        <v>0.36178439892473102</v>
      </c>
      <c r="FB101" s="1">
        <v>0</v>
      </c>
      <c r="FC101" s="1">
        <v>0.56063209462365604</v>
      </c>
      <c r="FD101" s="1">
        <v>0</v>
      </c>
      <c r="FE101" s="1">
        <v>0</v>
      </c>
      <c r="FF101" s="1">
        <v>0.42617266451612901</v>
      </c>
      <c r="FG101" s="1">
        <v>0.440245629032258</v>
      </c>
      <c r="FH101" s="1">
        <v>0</v>
      </c>
      <c r="FI101" s="1">
        <v>0</v>
      </c>
      <c r="FJ101" s="1">
        <v>0.32816453333333301</v>
      </c>
      <c r="FK101" s="1">
        <v>0.46911568064516102</v>
      </c>
      <c r="FL101" s="1">
        <v>0.47360066129032302</v>
      </c>
      <c r="FM101" s="1">
        <v>0.58478150645161298</v>
      </c>
      <c r="FN101" s="1">
        <v>0.477662916129032</v>
      </c>
      <c r="FO101" s="1">
        <v>0</v>
      </c>
      <c r="FP101" s="1">
        <v>0.60556424838709699</v>
      </c>
      <c r="FQ101" s="1">
        <v>0</v>
      </c>
      <c r="FR101" s="1">
        <v>0.47049158709677402</v>
      </c>
      <c r="FS101" s="1">
        <v>0</v>
      </c>
      <c r="FT101" s="1">
        <v>0.61694272580645204</v>
      </c>
      <c r="FU101" s="1">
        <v>0.46489943655914001</v>
      </c>
      <c r="FV101" s="1">
        <v>0.49964842150537597</v>
      </c>
      <c r="FW101" s="1">
        <v>0.53301591075268795</v>
      </c>
      <c r="FX101" s="1">
        <v>0.47365515483871001</v>
      </c>
      <c r="FY101" s="1">
        <v>0.37711200322580601</v>
      </c>
      <c r="FZ101" s="1">
        <v>0.59264505806451595</v>
      </c>
      <c r="GA101" s="1">
        <v>0.48074266021505402</v>
      </c>
      <c r="GB101" s="1">
        <v>0.38958922473118301</v>
      </c>
      <c r="GC101" s="1">
        <v>2.7797377419354799E-2</v>
      </c>
      <c r="GD101" s="1">
        <v>0.56100666666666699</v>
      </c>
      <c r="GE101" s="1">
        <v>0</v>
      </c>
      <c r="GF101" s="1">
        <v>0</v>
      </c>
      <c r="GG101" s="1">
        <v>0</v>
      </c>
      <c r="GH101" s="1">
        <v>0.38034739892473102</v>
      </c>
      <c r="GI101" s="1">
        <v>0.37500831505376298</v>
      </c>
      <c r="GJ101" s="1">
        <v>0</v>
      </c>
      <c r="GK101" s="1">
        <v>0.704587213978495</v>
      </c>
      <c r="GL101" s="1">
        <v>0.394376765591398</v>
      </c>
      <c r="GM101" s="1">
        <v>0.54047516129032203</v>
      </c>
      <c r="GN101" s="1">
        <v>0.64776367741935503</v>
      </c>
      <c r="GO101" s="1">
        <v>0</v>
      </c>
      <c r="GP101" s="1">
        <v>0</v>
      </c>
      <c r="GQ101" s="1">
        <v>0.49318043010752699</v>
      </c>
      <c r="GR101" s="1">
        <v>0.56973041935483903</v>
      </c>
      <c r="GS101" s="1">
        <v>0.53592827311827995</v>
      </c>
      <c r="GT101" s="1">
        <v>0.42514811612903203</v>
      </c>
      <c r="GU101" s="1">
        <v>0.45341720107526901</v>
      </c>
      <c r="GV101" s="1">
        <v>0</v>
      </c>
      <c r="GW101" s="1">
        <v>0</v>
      </c>
      <c r="GX101" s="1">
        <v>0.40072546236559098</v>
      </c>
      <c r="GY101" s="1">
        <v>0.26251098924731198</v>
      </c>
      <c r="GZ101" s="1">
        <v>0.53048570645161297</v>
      </c>
      <c r="HA101" s="1">
        <v>0.24327842150537601</v>
      </c>
      <c r="HB101" s="1">
        <v>0.41226955376344099</v>
      </c>
      <c r="HC101" s="1">
        <v>0</v>
      </c>
      <c r="HD101" s="1">
        <v>0.46879334408602102</v>
      </c>
      <c r="HE101" s="1">
        <v>0</v>
      </c>
      <c r="HF101" s="1">
        <v>0</v>
      </c>
      <c r="HG101" s="1">
        <v>0</v>
      </c>
      <c r="HH101" s="1">
        <v>0.62765305806451599</v>
      </c>
      <c r="HI101" s="1">
        <v>0.100237403225806</v>
      </c>
      <c r="HJ101" s="1">
        <v>0.36713533763440898</v>
      </c>
      <c r="HK101" s="1">
        <v>0</v>
      </c>
      <c r="HL101" s="1">
        <v>0.36833176881720397</v>
      </c>
      <c r="HM101" s="1">
        <v>0.37829298924731197</v>
      </c>
      <c r="HN101" s="1">
        <v>0</v>
      </c>
      <c r="HO101" s="1">
        <v>0.41031533655913999</v>
      </c>
      <c r="HP101" s="1">
        <v>0</v>
      </c>
      <c r="HQ101" s="1">
        <v>0</v>
      </c>
      <c r="HR101" s="1">
        <v>0.55169391182795702</v>
      </c>
      <c r="HS101" s="1">
        <v>0.44278492365591399</v>
      </c>
      <c r="HT101" s="1">
        <v>0.31948911290322601</v>
      </c>
      <c r="HU101" s="1">
        <v>0.79652074086021496</v>
      </c>
      <c r="HV101" s="1">
        <v>0.43455179354838702</v>
      </c>
      <c r="HW101" s="1">
        <v>0.49817589032258103</v>
      </c>
      <c r="HX101" s="1">
        <v>0</v>
      </c>
      <c r="HY101" s="1">
        <v>0.34697468709677398</v>
      </c>
      <c r="HZ101" s="1">
        <v>0</v>
      </c>
      <c r="IA101" s="1">
        <v>0</v>
      </c>
      <c r="IB101" s="1">
        <v>0.60831588602150499</v>
      </c>
      <c r="IC101" s="1">
        <v>0</v>
      </c>
      <c r="ID101" s="1">
        <v>0</v>
      </c>
      <c r="IE101" s="1">
        <v>0.397558025806452</v>
      </c>
      <c r="IF101" s="1">
        <v>0</v>
      </c>
      <c r="IG101" s="1">
        <v>0.34143878602150501</v>
      </c>
      <c r="IH101" s="1">
        <v>0</v>
      </c>
      <c r="II101" s="1">
        <v>0.34661355806451599</v>
      </c>
      <c r="IJ101" s="1">
        <v>0.54417135913978498</v>
      </c>
      <c r="IK101" s="1">
        <v>0.35888580322580599</v>
      </c>
      <c r="IL101" s="1">
        <v>0.540506323655914</v>
      </c>
      <c r="IM101" s="1">
        <v>0.86978440000000001</v>
      </c>
      <c r="IN101" s="1">
        <v>0.71428138924731199</v>
      </c>
      <c r="IO101" s="1">
        <v>0.81268033978494603</v>
      </c>
      <c r="IP101" s="1">
        <v>6.2398030107527001E-2</v>
      </c>
      <c r="IQ101" s="1">
        <v>0.32951222795698898</v>
      </c>
      <c r="IR101" s="1">
        <v>0.244078427956989</v>
      </c>
      <c r="IS101" s="1">
        <v>0.70089019677419395</v>
      </c>
      <c r="IT101" s="1">
        <v>0.44613512688172102</v>
      </c>
      <c r="IU101" s="1">
        <v>0.53611733010752705</v>
      </c>
      <c r="IV101" s="1">
        <v>0.49134840000000002</v>
      </c>
      <c r="IW101" s="1">
        <v>0.37838320752688198</v>
      </c>
      <c r="IX101" s="1">
        <v>0.86978440000000001</v>
      </c>
      <c r="IY101" s="1">
        <v>7.1450030107526902E-2</v>
      </c>
    </row>
    <row r="102" spans="1:259">
      <c r="A102" s="2" t="s">
        <v>100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1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0</v>
      </c>
      <c r="IB102" s="1">
        <v>0</v>
      </c>
      <c r="IC102" s="1">
        <v>0</v>
      </c>
      <c r="ID102" s="1">
        <v>0</v>
      </c>
      <c r="IE102" s="1">
        <v>0</v>
      </c>
      <c r="IF102" s="1">
        <v>0</v>
      </c>
      <c r="IG102" s="1">
        <v>0</v>
      </c>
      <c r="IH102" s="1">
        <v>0</v>
      </c>
      <c r="II102" s="1">
        <v>0</v>
      </c>
      <c r="IJ102" s="1">
        <v>0</v>
      </c>
      <c r="IK102" s="1">
        <v>0</v>
      </c>
      <c r="IL102" s="1">
        <v>0</v>
      </c>
      <c r="IM102" s="1">
        <v>0</v>
      </c>
      <c r="IN102" s="1">
        <v>0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  <c r="IW102" s="1">
        <v>0</v>
      </c>
      <c r="IX102" s="1">
        <v>0</v>
      </c>
      <c r="IY102" s="1">
        <v>0</v>
      </c>
    </row>
    <row r="103" spans="1:259" ht="30">
      <c r="A103" s="2" t="s">
        <v>101</v>
      </c>
      <c r="B103" s="1">
        <v>0</v>
      </c>
      <c r="C103" s="1">
        <v>0</v>
      </c>
      <c r="D103" s="1">
        <v>4.4734701075268897E-2</v>
      </c>
      <c r="E103" s="1">
        <v>0.21210337311828001</v>
      </c>
      <c r="F103" s="1">
        <v>0.25188580645161301</v>
      </c>
      <c r="G103" s="1">
        <v>0.15901909462365599</v>
      </c>
      <c r="H103" s="1">
        <v>0</v>
      </c>
      <c r="I103" s="1">
        <v>0.25257364193548398</v>
      </c>
      <c r="J103" s="1">
        <v>0.41847640537634401</v>
      </c>
      <c r="K103" s="1">
        <v>0.21431615161290299</v>
      </c>
      <c r="L103" s="1">
        <v>6.5715997849462499E-2</v>
      </c>
      <c r="M103" s="1">
        <v>0</v>
      </c>
      <c r="N103" s="1">
        <v>0.455601788172043</v>
      </c>
      <c r="O103" s="1">
        <v>0.26391964516129002</v>
      </c>
      <c r="P103" s="1">
        <v>0.27861465806451602</v>
      </c>
      <c r="Q103" s="1">
        <v>0.33350065806451601</v>
      </c>
      <c r="R103" s="1">
        <v>0</v>
      </c>
      <c r="S103" s="1">
        <v>0.212313751612903</v>
      </c>
      <c r="T103" s="1">
        <v>0</v>
      </c>
      <c r="U103" s="1">
        <v>0</v>
      </c>
      <c r="V103" s="1">
        <v>0.34615057956989198</v>
      </c>
      <c r="W103" s="1">
        <v>0.16957995806451601</v>
      </c>
      <c r="X103" s="1">
        <v>0</v>
      </c>
      <c r="Y103" s="1">
        <v>0</v>
      </c>
      <c r="Z103" s="1">
        <v>0.17341243225806399</v>
      </c>
      <c r="AA103" s="1">
        <v>0</v>
      </c>
      <c r="AB103" s="1">
        <v>0.59932723333333304</v>
      </c>
      <c r="AC103" s="1">
        <v>0</v>
      </c>
      <c r="AD103" s="1">
        <v>0</v>
      </c>
      <c r="AE103" s="1">
        <v>0</v>
      </c>
      <c r="AF103" s="1">
        <v>0</v>
      </c>
      <c r="AG103" s="1">
        <v>0.27543235913978498</v>
      </c>
      <c r="AH103" s="1">
        <v>0</v>
      </c>
      <c r="AI103" s="1">
        <v>0.39825977741935498</v>
      </c>
      <c r="AJ103" s="1">
        <v>0.20284268817204301</v>
      </c>
      <c r="AK103" s="1">
        <v>0.28883004086021502</v>
      </c>
      <c r="AL103" s="1">
        <v>0.34351541720430101</v>
      </c>
      <c r="AM103" s="1">
        <v>0</v>
      </c>
      <c r="AN103" s="1">
        <v>0</v>
      </c>
      <c r="AO103" s="1">
        <v>0.39493560967741898</v>
      </c>
      <c r="AP103" s="1">
        <v>0.18160616666666701</v>
      </c>
      <c r="AQ103" s="1">
        <v>0</v>
      </c>
      <c r="AR103" s="1">
        <v>0.47438929354838699</v>
      </c>
      <c r="AS103" s="1">
        <v>0.20675108494623701</v>
      </c>
      <c r="AT103" s="1">
        <v>0.41145896344086003</v>
      </c>
      <c r="AU103" s="1">
        <v>0</v>
      </c>
      <c r="AV103" s="1">
        <v>0.25874086881720398</v>
      </c>
      <c r="AW103" s="1">
        <v>0</v>
      </c>
      <c r="AX103" s="1">
        <v>0.33643696021505398</v>
      </c>
      <c r="AY103" s="1">
        <v>0</v>
      </c>
      <c r="AZ103" s="1">
        <v>0</v>
      </c>
      <c r="BA103" s="1">
        <v>0</v>
      </c>
      <c r="BB103" s="1">
        <v>0.38815224623655897</v>
      </c>
      <c r="BC103" s="1">
        <v>0.17363439892473101</v>
      </c>
      <c r="BD103" s="1">
        <v>0.21816215268817199</v>
      </c>
      <c r="BE103" s="1">
        <v>0.37380848387096799</v>
      </c>
      <c r="BF103" s="1">
        <v>0.29784678817204302</v>
      </c>
      <c r="BG103" s="1">
        <v>0.26979607526881699</v>
      </c>
      <c r="BH103" s="1">
        <v>0</v>
      </c>
      <c r="BI103" s="1">
        <v>0</v>
      </c>
      <c r="BJ103" s="1">
        <v>0.32440498279569902</v>
      </c>
      <c r="BK103" s="1">
        <v>0.35192616666666698</v>
      </c>
      <c r="BL103" s="1">
        <v>0.195401562365591</v>
      </c>
      <c r="BM103" s="1">
        <v>0.35221347204301101</v>
      </c>
      <c r="BN103" s="1">
        <v>0</v>
      </c>
      <c r="BO103" s="1">
        <v>0</v>
      </c>
      <c r="BP103" s="1">
        <v>0.18433058172042999</v>
      </c>
      <c r="BQ103" s="1">
        <v>0.15671955591397899</v>
      </c>
      <c r="BR103" s="1">
        <v>0.175444868817204</v>
      </c>
      <c r="BS103" s="1">
        <v>0.37078961505376401</v>
      </c>
      <c r="BT103" s="1">
        <v>0.254387370967742</v>
      </c>
      <c r="BU103" s="1">
        <v>0.19729055591397901</v>
      </c>
      <c r="BV103" s="1">
        <v>0.21856351505376301</v>
      </c>
      <c r="BW103" s="1">
        <v>0.18660585591397799</v>
      </c>
      <c r="BX103" s="1">
        <v>0.41825102580645201</v>
      </c>
      <c r="BY103" s="1">
        <v>0.45303009247311798</v>
      </c>
      <c r="BZ103" s="1">
        <v>0.47329087096774197</v>
      </c>
      <c r="CA103" s="1">
        <v>0.25082442903225799</v>
      </c>
      <c r="CB103" s="1">
        <v>0.21538747204301101</v>
      </c>
      <c r="CC103" s="1">
        <v>0</v>
      </c>
      <c r="CD103" s="1">
        <v>0.37980690860215099</v>
      </c>
      <c r="CE103" s="1">
        <v>0</v>
      </c>
      <c r="CF103" s="1">
        <v>0.41079177204301098</v>
      </c>
      <c r="CG103" s="1">
        <v>0.32782718064516098</v>
      </c>
      <c r="CH103" s="1">
        <v>0</v>
      </c>
      <c r="CI103" s="1">
        <v>0.24465751505376299</v>
      </c>
      <c r="CJ103" s="1">
        <v>0.37835596451612902</v>
      </c>
      <c r="CK103" s="1">
        <v>0.41574808387096801</v>
      </c>
      <c r="CL103" s="1">
        <v>0.438236894623656</v>
      </c>
      <c r="CM103" s="1">
        <v>0</v>
      </c>
      <c r="CN103" s="1">
        <v>0</v>
      </c>
      <c r="CO103" s="1">
        <v>7.31861247311828E-2</v>
      </c>
      <c r="CP103" s="1">
        <v>0.21470507419354801</v>
      </c>
      <c r="CQ103" s="1">
        <v>0</v>
      </c>
      <c r="CR103" s="1">
        <v>0</v>
      </c>
      <c r="CS103" s="1">
        <v>0.301671955913979</v>
      </c>
      <c r="CT103" s="1">
        <v>0.34574980215053802</v>
      </c>
      <c r="CU103" s="1">
        <v>0.237017122580645</v>
      </c>
      <c r="CV103" s="1">
        <v>0.197703253763441</v>
      </c>
      <c r="CW103" s="1">
        <v>0.48639997634408599</v>
      </c>
      <c r="CX103" s="1">
        <v>0</v>
      </c>
      <c r="CY103" s="1">
        <v>1</v>
      </c>
      <c r="CZ103" s="1">
        <v>0.178655152688172</v>
      </c>
      <c r="DA103" s="1">
        <v>0</v>
      </c>
      <c r="DB103" s="1">
        <v>0.30419519247311799</v>
      </c>
      <c r="DC103" s="1">
        <v>0</v>
      </c>
      <c r="DD103" s="1">
        <v>0.29365943440860198</v>
      </c>
      <c r="DE103" s="1">
        <v>0</v>
      </c>
      <c r="DF103" s="1">
        <v>0.19296141827957</v>
      </c>
      <c r="DG103" s="1">
        <v>0</v>
      </c>
      <c r="DH103" s="1">
        <v>0.22708335483871001</v>
      </c>
      <c r="DI103" s="1">
        <v>0.262937347311828</v>
      </c>
      <c r="DJ103" s="1">
        <v>0</v>
      </c>
      <c r="DK103" s="1">
        <v>0.51704194838709705</v>
      </c>
      <c r="DL103" s="1">
        <v>0</v>
      </c>
      <c r="DM103" s="1">
        <v>0</v>
      </c>
      <c r="DN103" s="1">
        <v>0.40718273763440899</v>
      </c>
      <c r="DO103" s="1">
        <v>0.27019542688171999</v>
      </c>
      <c r="DP103" s="1">
        <v>0.362875737634409</v>
      </c>
      <c r="DQ103" s="1">
        <v>0</v>
      </c>
      <c r="DR103" s="1">
        <v>0.23286503440860201</v>
      </c>
      <c r="DS103" s="1">
        <v>0.28290824623655902</v>
      </c>
      <c r="DT103" s="1">
        <v>0</v>
      </c>
      <c r="DU103" s="1">
        <v>0.18441474193548399</v>
      </c>
      <c r="DV103" s="1">
        <v>0.47084801290322598</v>
      </c>
      <c r="DW103" s="1">
        <v>0.236397304301075</v>
      </c>
      <c r="DX103" s="1">
        <v>0.31342276451612899</v>
      </c>
      <c r="DY103" s="1">
        <v>0</v>
      </c>
      <c r="DZ103" s="1">
        <v>0.29571675161290301</v>
      </c>
      <c r="EA103" s="1">
        <v>0.207944494623656</v>
      </c>
      <c r="EB103" s="1">
        <v>0.391401733333333</v>
      </c>
      <c r="EC103" s="1">
        <v>0</v>
      </c>
      <c r="ED103" s="1">
        <v>9.2988094623655898E-2</v>
      </c>
      <c r="EE103" s="1">
        <v>0.340616695698925</v>
      </c>
      <c r="EF103" s="1">
        <v>0.19206226451612901</v>
      </c>
      <c r="EG103" s="1">
        <v>0.19934760430107501</v>
      </c>
      <c r="EH103" s="1">
        <v>0</v>
      </c>
      <c r="EI103" s="1">
        <v>0</v>
      </c>
      <c r="EJ103" s="1">
        <v>0.26886622150537598</v>
      </c>
      <c r="EK103" s="1">
        <v>0.42688969999999998</v>
      </c>
      <c r="EL103" s="1">
        <v>0.20604455053763401</v>
      </c>
      <c r="EM103" s="1">
        <v>0.245479579569893</v>
      </c>
      <c r="EN103" s="1">
        <v>0.41230403333333299</v>
      </c>
      <c r="EO103" s="1">
        <v>0.27344933440860197</v>
      </c>
      <c r="EP103" s="1">
        <v>0.421135744086022</v>
      </c>
      <c r="EQ103" s="1">
        <v>0</v>
      </c>
      <c r="ER103" s="1">
        <v>0</v>
      </c>
      <c r="ES103" s="1">
        <v>0.21734166021505399</v>
      </c>
      <c r="ET103" s="1">
        <v>0.23910069354838701</v>
      </c>
      <c r="EU103" s="1">
        <v>0.22252951505376301</v>
      </c>
      <c r="EV103" s="1">
        <v>0.162906889247312</v>
      </c>
      <c r="EW103" s="1">
        <v>0.25797559354838701</v>
      </c>
      <c r="EX103" s="1">
        <v>0</v>
      </c>
      <c r="EY103" s="1">
        <v>0.39929150430107502</v>
      </c>
      <c r="EZ103" s="1">
        <v>0.577870496774194</v>
      </c>
      <c r="FA103" s="1">
        <v>0.43581504301075302</v>
      </c>
      <c r="FB103" s="1">
        <v>0</v>
      </c>
      <c r="FC103" s="1">
        <v>0.21139029784946201</v>
      </c>
      <c r="FD103" s="1">
        <v>0</v>
      </c>
      <c r="FE103" s="1">
        <v>0</v>
      </c>
      <c r="FF103" s="1">
        <v>0.34229151290322601</v>
      </c>
      <c r="FG103" s="1">
        <v>0.206586083870968</v>
      </c>
      <c r="FH103" s="1">
        <v>0</v>
      </c>
      <c r="FI103" s="1">
        <v>0</v>
      </c>
      <c r="FJ103" s="1">
        <v>0.17713642688171999</v>
      </c>
      <c r="FK103" s="1">
        <v>0.25753549462365599</v>
      </c>
      <c r="FL103" s="1">
        <v>0.22136125483871</v>
      </c>
      <c r="FM103" s="1">
        <v>0.42218289354838701</v>
      </c>
      <c r="FN103" s="1">
        <v>0.197452817204301</v>
      </c>
      <c r="FO103" s="1">
        <v>0</v>
      </c>
      <c r="FP103" s="1">
        <v>0.26014393655913998</v>
      </c>
      <c r="FQ103" s="1">
        <v>0</v>
      </c>
      <c r="FR103" s="1">
        <v>0.27943558387096801</v>
      </c>
      <c r="FS103" s="1">
        <v>0</v>
      </c>
      <c r="FT103" s="1">
        <v>0.418065743010753</v>
      </c>
      <c r="FU103" s="1">
        <v>0.44209464301075302</v>
      </c>
      <c r="FV103" s="1">
        <v>0.207531255913978</v>
      </c>
      <c r="FW103" s="1">
        <v>0.21074872043010801</v>
      </c>
      <c r="FX103" s="1">
        <v>0.332981587096774</v>
      </c>
      <c r="FY103" s="1">
        <v>0.47139709354838699</v>
      </c>
      <c r="FZ103" s="1">
        <v>0.497263525806452</v>
      </c>
      <c r="GA103" s="1">
        <v>0.24919645806451601</v>
      </c>
      <c r="GB103" s="1">
        <v>0.413906376344086</v>
      </c>
      <c r="GC103" s="1">
        <v>3.6829167741935502E-2</v>
      </c>
      <c r="GD103" s="1">
        <v>0.26576578172043003</v>
      </c>
      <c r="GE103" s="1">
        <v>0</v>
      </c>
      <c r="GF103" s="1">
        <v>0</v>
      </c>
      <c r="GG103" s="1">
        <v>0</v>
      </c>
      <c r="GH103" s="1">
        <v>0.46219389892473101</v>
      </c>
      <c r="GI103" s="1">
        <v>0.44891893763440899</v>
      </c>
      <c r="GJ103" s="1">
        <v>0</v>
      </c>
      <c r="GK103" s="1">
        <v>0.46317292150537598</v>
      </c>
      <c r="GL103" s="1">
        <v>0.18510603225806499</v>
      </c>
      <c r="GM103" s="1">
        <v>0.41406593763440902</v>
      </c>
      <c r="GN103" s="1">
        <v>0.35016174301075298</v>
      </c>
      <c r="GO103" s="1">
        <v>0</v>
      </c>
      <c r="GP103" s="1">
        <v>0</v>
      </c>
      <c r="GQ103" s="1">
        <v>0.228759752688172</v>
      </c>
      <c r="GR103" s="1">
        <v>0.26188560860215099</v>
      </c>
      <c r="GS103" s="1">
        <v>0.49657695591397799</v>
      </c>
      <c r="GT103" s="1">
        <v>0.176220425806452</v>
      </c>
      <c r="GU103" s="1">
        <v>0.171717329032258</v>
      </c>
      <c r="GV103" s="1">
        <v>0</v>
      </c>
      <c r="GW103" s="1">
        <v>0</v>
      </c>
      <c r="GX103" s="1">
        <v>0.183576095698925</v>
      </c>
      <c r="GY103" s="1">
        <v>0.27989931290322601</v>
      </c>
      <c r="GZ103" s="1">
        <v>0.28444073655913998</v>
      </c>
      <c r="HA103" s="1">
        <v>0.21130126666666699</v>
      </c>
      <c r="HB103" s="1">
        <v>0.194061848387097</v>
      </c>
      <c r="HC103" s="1">
        <v>0</v>
      </c>
      <c r="HD103" s="1">
        <v>0.21330505913978501</v>
      </c>
      <c r="HE103" s="1">
        <v>0</v>
      </c>
      <c r="HF103" s="1">
        <v>0</v>
      </c>
      <c r="HG103" s="1">
        <v>0</v>
      </c>
      <c r="HH103" s="1">
        <v>0.37392288172042998</v>
      </c>
      <c r="HI103" s="1">
        <v>9.3479681720430197E-2</v>
      </c>
      <c r="HJ103" s="1">
        <v>0.25974495268817199</v>
      </c>
      <c r="HK103" s="1">
        <v>0</v>
      </c>
      <c r="HL103" s="1">
        <v>0.18560001397849499</v>
      </c>
      <c r="HM103" s="1">
        <v>0.40277605053763399</v>
      </c>
      <c r="HN103" s="1">
        <v>0</v>
      </c>
      <c r="HO103" s="1">
        <v>0.35140357311828002</v>
      </c>
      <c r="HP103" s="1">
        <v>0</v>
      </c>
      <c r="HQ103" s="1">
        <v>0</v>
      </c>
      <c r="HR103" s="1">
        <v>0.22819553010752699</v>
      </c>
      <c r="HS103" s="1">
        <v>0.19971836666666701</v>
      </c>
      <c r="HT103" s="1">
        <v>0.159170465591398</v>
      </c>
      <c r="HU103" s="1">
        <v>0.444769178494624</v>
      </c>
      <c r="HV103" s="1">
        <v>0.25348358494623702</v>
      </c>
      <c r="HW103" s="1">
        <v>0.50119565591397897</v>
      </c>
      <c r="HX103" s="1">
        <v>0</v>
      </c>
      <c r="HY103" s="1">
        <v>0.43874816129032301</v>
      </c>
      <c r="HZ103" s="1">
        <v>0</v>
      </c>
      <c r="IA103" s="1">
        <v>0</v>
      </c>
      <c r="IB103" s="1">
        <v>0.42040944623655901</v>
      </c>
      <c r="IC103" s="1">
        <v>0</v>
      </c>
      <c r="ID103" s="1">
        <v>0</v>
      </c>
      <c r="IE103" s="1">
        <v>0.237480292473118</v>
      </c>
      <c r="IF103" s="1">
        <v>0</v>
      </c>
      <c r="IG103" s="1">
        <v>0.22300311612903201</v>
      </c>
      <c r="IH103" s="1">
        <v>0</v>
      </c>
      <c r="II103" s="1">
        <v>0.30195013763440898</v>
      </c>
      <c r="IJ103" s="1">
        <v>0.25239443870967698</v>
      </c>
      <c r="IK103" s="1">
        <v>0.23323802903225799</v>
      </c>
      <c r="IL103" s="1">
        <v>0.31281632150537603</v>
      </c>
      <c r="IM103" s="1">
        <v>0.44788009139784901</v>
      </c>
      <c r="IN103" s="1">
        <v>0.403548798924731</v>
      </c>
      <c r="IO103" s="1">
        <v>0.42910825483871001</v>
      </c>
      <c r="IP103" s="1">
        <v>7.7528576344086095E-2</v>
      </c>
      <c r="IQ103" s="1">
        <v>0.33912003225806397</v>
      </c>
      <c r="IR103" s="1">
        <v>0.225350937634409</v>
      </c>
      <c r="IS103" s="1">
        <v>0.336874686021505</v>
      </c>
      <c r="IT103" s="1">
        <v>0.263875598924731</v>
      </c>
      <c r="IU103" s="1">
        <v>0.25499261182795702</v>
      </c>
      <c r="IV103" s="1">
        <v>0.225942501075269</v>
      </c>
      <c r="IW103" s="1">
        <v>0.31652678817204299</v>
      </c>
      <c r="IX103" s="1">
        <v>0.59932723333333304</v>
      </c>
      <c r="IY103" s="1">
        <v>9.2988094623655898E-2</v>
      </c>
    </row>
    <row r="104" spans="1:259" ht="30">
      <c r="A104" s="2" t="s">
        <v>102</v>
      </c>
      <c r="B104" s="1">
        <v>0</v>
      </c>
      <c r="C104" s="1">
        <v>0</v>
      </c>
      <c r="D104" s="1">
        <v>9.9369826881720497E-2</v>
      </c>
      <c r="E104" s="1">
        <v>0.72610312580645198</v>
      </c>
      <c r="F104" s="1">
        <v>0.43147914516128999</v>
      </c>
      <c r="G104" s="1">
        <v>0.54445952043010704</v>
      </c>
      <c r="H104" s="1">
        <v>0</v>
      </c>
      <c r="I104" s="1">
        <v>0.75506866774193504</v>
      </c>
      <c r="J104" s="1">
        <v>0.54245109354838705</v>
      </c>
      <c r="K104" s="1">
        <v>0.66272458709677395</v>
      </c>
      <c r="L104" s="1">
        <v>8.8647215053763495E-2</v>
      </c>
      <c r="M104" s="1">
        <v>0</v>
      </c>
      <c r="N104" s="1">
        <v>0.39644524086021499</v>
      </c>
      <c r="O104" s="1">
        <v>0.713591182795699</v>
      </c>
      <c r="P104" s="1">
        <v>0.69302819354838696</v>
      </c>
      <c r="Q104" s="1">
        <v>0.31793542795698898</v>
      </c>
      <c r="R104" s="1">
        <v>0</v>
      </c>
      <c r="S104" s="1">
        <v>0.74455652580645204</v>
      </c>
      <c r="T104" s="1">
        <v>0</v>
      </c>
      <c r="U104" s="1">
        <v>0</v>
      </c>
      <c r="V104" s="1">
        <v>0.22640976344086</v>
      </c>
      <c r="W104" s="1">
        <v>0.64551775161290303</v>
      </c>
      <c r="X104" s="1">
        <v>0</v>
      </c>
      <c r="Y104" s="1">
        <v>0</v>
      </c>
      <c r="Z104" s="1">
        <v>0.56241229677419402</v>
      </c>
      <c r="AA104" s="1">
        <v>0</v>
      </c>
      <c r="AB104" s="1">
        <v>0.28309992258064498</v>
      </c>
      <c r="AC104" s="1">
        <v>0</v>
      </c>
      <c r="AD104" s="1">
        <v>0</v>
      </c>
      <c r="AE104" s="1">
        <v>0</v>
      </c>
      <c r="AF104" s="1">
        <v>0</v>
      </c>
      <c r="AG104" s="1">
        <v>0.68612339462365601</v>
      </c>
      <c r="AH104" s="1">
        <v>0</v>
      </c>
      <c r="AI104" s="1">
        <v>0.55032060967741903</v>
      </c>
      <c r="AJ104" s="1">
        <v>0.621904305376344</v>
      </c>
      <c r="AK104" s="1">
        <v>0.41100057741935497</v>
      </c>
      <c r="AL104" s="1">
        <v>0.42577692580645199</v>
      </c>
      <c r="AM104" s="1">
        <v>0</v>
      </c>
      <c r="AN104" s="1">
        <v>0</v>
      </c>
      <c r="AO104" s="1">
        <v>0.53367420860215098</v>
      </c>
      <c r="AP104" s="1">
        <v>0.70886986666666696</v>
      </c>
      <c r="AQ104" s="1">
        <v>0</v>
      </c>
      <c r="AR104" s="1">
        <v>0.54498337849462397</v>
      </c>
      <c r="AS104" s="1">
        <v>0.35986051182795697</v>
      </c>
      <c r="AT104" s="1">
        <v>0.40604415591397802</v>
      </c>
      <c r="AU104" s="1">
        <v>0</v>
      </c>
      <c r="AV104" s="1">
        <v>0.61242602688171999</v>
      </c>
      <c r="AW104" s="1">
        <v>0</v>
      </c>
      <c r="AX104" s="1">
        <v>0.32302853870967702</v>
      </c>
      <c r="AY104" s="1">
        <v>0</v>
      </c>
      <c r="AZ104" s="1">
        <v>0</v>
      </c>
      <c r="BA104" s="1">
        <v>0</v>
      </c>
      <c r="BB104" s="1">
        <v>0.39280949892473099</v>
      </c>
      <c r="BC104" s="1">
        <v>0.83502731182795698</v>
      </c>
      <c r="BD104" s="1">
        <v>0.55942999999999998</v>
      </c>
      <c r="BE104" s="1">
        <v>0.44972259354838701</v>
      </c>
      <c r="BF104" s="1">
        <v>0.40390721612903202</v>
      </c>
      <c r="BG104" s="1">
        <v>0.64273190430107496</v>
      </c>
      <c r="BH104" s="1">
        <v>0</v>
      </c>
      <c r="BI104" s="1">
        <v>0</v>
      </c>
      <c r="BJ104" s="1">
        <v>0.39642693978494598</v>
      </c>
      <c r="BK104" s="1">
        <v>0.56315499032258098</v>
      </c>
      <c r="BL104" s="1">
        <v>0.56673248494623696</v>
      </c>
      <c r="BM104" s="1">
        <v>0.44860532473118298</v>
      </c>
      <c r="BN104" s="1">
        <v>0</v>
      </c>
      <c r="BO104" s="1">
        <v>0</v>
      </c>
      <c r="BP104" s="1">
        <v>0.73912805483871002</v>
      </c>
      <c r="BQ104" s="1">
        <v>0.41972180752688198</v>
      </c>
      <c r="BR104" s="1">
        <v>0.60721196881720396</v>
      </c>
      <c r="BS104" s="1">
        <v>0.323814480645161</v>
      </c>
      <c r="BT104" s="1">
        <v>0.59577655161290299</v>
      </c>
      <c r="BU104" s="1">
        <v>0.61380144193548403</v>
      </c>
      <c r="BV104" s="1">
        <v>0.69272356451612904</v>
      </c>
      <c r="BW104" s="1">
        <v>0.74332657741935504</v>
      </c>
      <c r="BX104" s="1">
        <v>0.18187825483871001</v>
      </c>
      <c r="BY104" s="1">
        <v>0.33648605376344098</v>
      </c>
      <c r="BZ104" s="1">
        <v>0.51289389892473103</v>
      </c>
      <c r="CA104" s="1">
        <v>0.58984674086021505</v>
      </c>
      <c r="CB104" s="1">
        <v>0.96898746129032298</v>
      </c>
      <c r="CC104" s="1">
        <v>0</v>
      </c>
      <c r="CD104" s="1">
        <v>0.33172036881720401</v>
      </c>
      <c r="CE104" s="1">
        <v>0</v>
      </c>
      <c r="CF104" s="1">
        <v>0.57680209139784999</v>
      </c>
      <c r="CG104" s="1">
        <v>0.53789024408602104</v>
      </c>
      <c r="CH104" s="1">
        <v>0</v>
      </c>
      <c r="CI104" s="1">
        <v>0.71230523548387104</v>
      </c>
      <c r="CJ104" s="1">
        <v>0.60991867311827996</v>
      </c>
      <c r="CK104" s="1">
        <v>0.57100871827957</v>
      </c>
      <c r="CL104" s="1">
        <v>0.29854120752688201</v>
      </c>
      <c r="CM104" s="1">
        <v>0</v>
      </c>
      <c r="CN104" s="1">
        <v>0</v>
      </c>
      <c r="CO104" s="1">
        <v>9.4066811827956995E-2</v>
      </c>
      <c r="CP104" s="1">
        <v>0.86182036021505404</v>
      </c>
      <c r="CQ104" s="1">
        <v>0</v>
      </c>
      <c r="CR104" s="1">
        <v>0</v>
      </c>
      <c r="CS104" s="1">
        <v>0.74627877311827995</v>
      </c>
      <c r="CT104" s="1">
        <v>0.30156164946236602</v>
      </c>
      <c r="CU104" s="1">
        <v>0.67953560215053799</v>
      </c>
      <c r="CV104" s="1">
        <v>0.83445227311827996</v>
      </c>
      <c r="CW104" s="1">
        <v>0.34972968817204297</v>
      </c>
      <c r="CX104" s="1">
        <v>0</v>
      </c>
      <c r="CY104" s="1">
        <v>0.178655152688172</v>
      </c>
      <c r="CZ104" s="1">
        <v>1</v>
      </c>
      <c r="DA104" s="1">
        <v>0</v>
      </c>
      <c r="DB104" s="1">
        <v>0.58433126666666702</v>
      </c>
      <c r="DC104" s="1">
        <v>0</v>
      </c>
      <c r="DD104" s="1">
        <v>0.72550536129032295</v>
      </c>
      <c r="DE104" s="1">
        <v>0</v>
      </c>
      <c r="DF104" s="1">
        <v>0.83972665483871001</v>
      </c>
      <c r="DG104" s="1">
        <v>0</v>
      </c>
      <c r="DH104" s="1">
        <v>0.69312039139784898</v>
      </c>
      <c r="DI104" s="1">
        <v>0.69327962150537603</v>
      </c>
      <c r="DJ104" s="1">
        <v>0</v>
      </c>
      <c r="DK104" s="1">
        <v>0.23655269677419399</v>
      </c>
      <c r="DL104" s="1">
        <v>0</v>
      </c>
      <c r="DM104" s="1">
        <v>0</v>
      </c>
      <c r="DN104" s="1">
        <v>0.41717497634408601</v>
      </c>
      <c r="DO104" s="1">
        <v>0.65644286989247302</v>
      </c>
      <c r="DP104" s="1">
        <v>0.29868962150537598</v>
      </c>
      <c r="DQ104" s="1">
        <v>0</v>
      </c>
      <c r="DR104" s="1">
        <v>0.73504183870967699</v>
      </c>
      <c r="DS104" s="1">
        <v>0.62769299677419399</v>
      </c>
      <c r="DT104" s="1">
        <v>0</v>
      </c>
      <c r="DU104" s="1">
        <v>0.61333090322580697</v>
      </c>
      <c r="DV104" s="1">
        <v>0.366582694623656</v>
      </c>
      <c r="DW104" s="1">
        <v>0.62303620215053801</v>
      </c>
      <c r="DX104" s="1">
        <v>0.58261526666666696</v>
      </c>
      <c r="DY104" s="1">
        <v>0</v>
      </c>
      <c r="DZ104" s="1">
        <v>0.74798352473118301</v>
      </c>
      <c r="EA104" s="1">
        <v>0.80985339247311805</v>
      </c>
      <c r="EB104" s="1">
        <v>0.453311819354839</v>
      </c>
      <c r="EC104" s="1">
        <v>0</v>
      </c>
      <c r="ED104" s="1">
        <v>7.6590868817204297E-2</v>
      </c>
      <c r="EE104" s="1">
        <v>0.28660149032258098</v>
      </c>
      <c r="EF104" s="1">
        <v>0.77158725913978499</v>
      </c>
      <c r="EG104" s="1">
        <v>0.35505662365591401</v>
      </c>
      <c r="EH104" s="1">
        <v>0</v>
      </c>
      <c r="EI104" s="1">
        <v>0</v>
      </c>
      <c r="EJ104" s="1">
        <v>0.653096409677419</v>
      </c>
      <c r="EK104" s="1">
        <v>0.49661401935483901</v>
      </c>
      <c r="EL104" s="1">
        <v>0.87268726559139798</v>
      </c>
      <c r="EM104" s="1">
        <v>0.60615081827956996</v>
      </c>
      <c r="EN104" s="1">
        <v>0.460954772043011</v>
      </c>
      <c r="EO104" s="1">
        <v>0.78623387419354795</v>
      </c>
      <c r="EP104" s="1">
        <v>0.42400495268817201</v>
      </c>
      <c r="EQ104" s="1">
        <v>0</v>
      </c>
      <c r="ER104" s="1">
        <v>0</v>
      </c>
      <c r="ES104" s="1">
        <v>0.82418868064516104</v>
      </c>
      <c r="ET104" s="1">
        <v>0.60149685161290301</v>
      </c>
      <c r="EU104" s="1">
        <v>0.729771637634409</v>
      </c>
      <c r="EV104" s="1">
        <v>0.67868649677419401</v>
      </c>
      <c r="EW104" s="1">
        <v>0.56799993010752703</v>
      </c>
      <c r="EX104" s="1">
        <v>0</v>
      </c>
      <c r="EY104" s="1">
        <v>0.42332252795698899</v>
      </c>
      <c r="EZ104" s="1">
        <v>0.31870045806451602</v>
      </c>
      <c r="FA104" s="1">
        <v>0.46982989247311802</v>
      </c>
      <c r="FB104" s="1">
        <v>0</v>
      </c>
      <c r="FC104" s="1">
        <v>0.53353888494623702</v>
      </c>
      <c r="FD104" s="1">
        <v>0</v>
      </c>
      <c r="FE104" s="1">
        <v>0</v>
      </c>
      <c r="FF104" s="1">
        <v>0.31614934731182798</v>
      </c>
      <c r="FG104" s="1">
        <v>0.59835801397849497</v>
      </c>
      <c r="FH104" s="1">
        <v>0</v>
      </c>
      <c r="FI104" s="1">
        <v>0</v>
      </c>
      <c r="FJ104" s="1">
        <v>0.76013203763440895</v>
      </c>
      <c r="FK104" s="1">
        <v>0.462194564516129</v>
      </c>
      <c r="FL104" s="1">
        <v>0.77343254408602102</v>
      </c>
      <c r="FM104" s="1">
        <v>0.56777046344086002</v>
      </c>
      <c r="FN104" s="1">
        <v>0.84579523118279598</v>
      </c>
      <c r="FO104" s="1">
        <v>0</v>
      </c>
      <c r="FP104" s="1">
        <v>0.43761885591397798</v>
      </c>
      <c r="FQ104" s="1">
        <v>0</v>
      </c>
      <c r="FR104" s="1">
        <v>0.34825450107526901</v>
      </c>
      <c r="FS104" s="1">
        <v>0</v>
      </c>
      <c r="FT104" s="1">
        <v>0.57119136451612895</v>
      </c>
      <c r="FU104" s="1">
        <v>0.48149139784946199</v>
      </c>
      <c r="FV104" s="1">
        <v>0.751649802150538</v>
      </c>
      <c r="FW104" s="1">
        <v>0.77949308387096805</v>
      </c>
      <c r="FX104" s="1">
        <v>0.60127157096774198</v>
      </c>
      <c r="FY104" s="1">
        <v>0.28729439677419399</v>
      </c>
      <c r="FZ104" s="1">
        <v>0.39788953010752698</v>
      </c>
      <c r="GA104" s="1">
        <v>0.498089874193548</v>
      </c>
      <c r="GB104" s="1">
        <v>0.19399334408602201</v>
      </c>
      <c r="GC104" s="1">
        <v>0.10065713548387099</v>
      </c>
      <c r="GD104" s="1">
        <v>0.67124058602150505</v>
      </c>
      <c r="GE104" s="1">
        <v>0</v>
      </c>
      <c r="GF104" s="1">
        <v>0</v>
      </c>
      <c r="GG104" s="1">
        <v>0</v>
      </c>
      <c r="GH104" s="1">
        <v>0.41843519892473102</v>
      </c>
      <c r="GI104" s="1">
        <v>0.44468632150537601</v>
      </c>
      <c r="GJ104" s="1">
        <v>0</v>
      </c>
      <c r="GK104" s="1">
        <v>0.52811785161290303</v>
      </c>
      <c r="GL104" s="1">
        <v>0.30334537849462401</v>
      </c>
      <c r="GM104" s="1">
        <v>0.40886103333333301</v>
      </c>
      <c r="GN104" s="1">
        <v>0.28891266236559099</v>
      </c>
      <c r="GO104" s="1">
        <v>0</v>
      </c>
      <c r="GP104" s="1">
        <v>0</v>
      </c>
      <c r="GQ104" s="1">
        <v>0.79743236989247301</v>
      </c>
      <c r="GR104" s="1">
        <v>0.65814147849462401</v>
      </c>
      <c r="GS104" s="1">
        <v>0.36670298494623699</v>
      </c>
      <c r="GT104" s="1">
        <v>0.68197711397849503</v>
      </c>
      <c r="GU104" s="1">
        <v>0.67228674623655904</v>
      </c>
      <c r="GV104" s="1">
        <v>0</v>
      </c>
      <c r="GW104" s="1">
        <v>0</v>
      </c>
      <c r="GX104" s="1">
        <v>0.65940941827957</v>
      </c>
      <c r="GY104" s="1">
        <v>0.58857888709677397</v>
      </c>
      <c r="GZ104" s="1">
        <v>0.50786858602150498</v>
      </c>
      <c r="HA104" s="1">
        <v>0.72297902688172</v>
      </c>
      <c r="HB104" s="1">
        <v>0.57330110107526899</v>
      </c>
      <c r="HC104" s="1">
        <v>0</v>
      </c>
      <c r="HD104" s="1">
        <v>0.65075239892473102</v>
      </c>
      <c r="HE104" s="1">
        <v>0</v>
      </c>
      <c r="HF104" s="1">
        <v>0</v>
      </c>
      <c r="HG104" s="1">
        <v>0</v>
      </c>
      <c r="HH104" s="1">
        <v>0.41839816881720399</v>
      </c>
      <c r="HI104" s="1">
        <v>9.4508503225806506E-2</v>
      </c>
      <c r="HJ104" s="1">
        <v>0.45962325376344099</v>
      </c>
      <c r="HK104" s="1">
        <v>0</v>
      </c>
      <c r="HL104" s="1">
        <v>0.63979779999999997</v>
      </c>
      <c r="HM104" s="1">
        <v>0.44595634731182798</v>
      </c>
      <c r="HN104" s="1">
        <v>0</v>
      </c>
      <c r="HO104" s="1">
        <v>0.33081075376344099</v>
      </c>
      <c r="HP104" s="1">
        <v>0</v>
      </c>
      <c r="HQ104" s="1">
        <v>0</v>
      </c>
      <c r="HR104" s="1">
        <v>0.36812414516129</v>
      </c>
      <c r="HS104" s="1">
        <v>0.78966896344086002</v>
      </c>
      <c r="HT104" s="1">
        <v>0.50719413010752701</v>
      </c>
      <c r="HU104" s="1">
        <v>0.44783573548387101</v>
      </c>
      <c r="HV104" s="1">
        <v>0.58701043870967695</v>
      </c>
      <c r="HW104" s="1">
        <v>0.21439130967741901</v>
      </c>
      <c r="HX104" s="1">
        <v>0</v>
      </c>
      <c r="HY104" s="1">
        <v>0.49267898279569899</v>
      </c>
      <c r="HZ104" s="1">
        <v>0</v>
      </c>
      <c r="IA104" s="1">
        <v>0</v>
      </c>
      <c r="IB104" s="1">
        <v>0.23928623655914</v>
      </c>
      <c r="IC104" s="1">
        <v>0</v>
      </c>
      <c r="ID104" s="1">
        <v>0</v>
      </c>
      <c r="IE104" s="1">
        <v>0.69249713763440901</v>
      </c>
      <c r="IF104" s="1">
        <v>0</v>
      </c>
      <c r="IG104" s="1">
        <v>0.59390546881720396</v>
      </c>
      <c r="IH104" s="1">
        <v>0</v>
      </c>
      <c r="II104" s="1">
        <v>0.65956300645161303</v>
      </c>
      <c r="IJ104" s="1">
        <v>0.63527238709677403</v>
      </c>
      <c r="IK104" s="1">
        <v>0.74711038387096795</v>
      </c>
      <c r="IL104" s="1">
        <v>0.67555836989247298</v>
      </c>
      <c r="IM104" s="1">
        <v>0.36997558387096802</v>
      </c>
      <c r="IN104" s="1">
        <v>0.31005181290322598</v>
      </c>
      <c r="IO104" s="1">
        <v>0.39283659354838701</v>
      </c>
      <c r="IP104" s="1">
        <v>9.5195596774193494E-2</v>
      </c>
      <c r="IQ104" s="1">
        <v>0.56721222473118305</v>
      </c>
      <c r="IR104" s="1">
        <v>0.59394777741935501</v>
      </c>
      <c r="IS104" s="1">
        <v>0.45995293440860202</v>
      </c>
      <c r="IT104" s="1">
        <v>0.80559650000000005</v>
      </c>
      <c r="IU104" s="1">
        <v>0.72854143978494601</v>
      </c>
      <c r="IV104" s="1">
        <v>0.83229163548387097</v>
      </c>
      <c r="IW104" s="1">
        <v>0.648413794623656</v>
      </c>
      <c r="IX104" s="1">
        <v>0.96898746129032298</v>
      </c>
      <c r="IY104" s="1">
        <v>9.9369826881720497E-2</v>
      </c>
    </row>
    <row r="105" spans="1:259" ht="30">
      <c r="A105" s="2" t="s">
        <v>103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1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0</v>
      </c>
      <c r="HW105" s="1">
        <v>0</v>
      </c>
      <c r="HX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D105" s="1">
        <v>0</v>
      </c>
      <c r="IE105" s="1">
        <v>0</v>
      </c>
      <c r="IF105" s="1">
        <v>0</v>
      </c>
      <c r="IG105" s="1">
        <v>0</v>
      </c>
      <c r="IH105" s="1">
        <v>0</v>
      </c>
      <c r="II105" s="1">
        <v>0</v>
      </c>
      <c r="IJ105" s="1">
        <v>0</v>
      </c>
      <c r="IK105" s="1">
        <v>0</v>
      </c>
      <c r="IL105" s="1">
        <v>0</v>
      </c>
      <c r="IM105" s="1">
        <v>0</v>
      </c>
      <c r="IN105" s="1">
        <v>0</v>
      </c>
      <c r="IO105" s="1">
        <v>0</v>
      </c>
      <c r="IP105" s="1">
        <v>0</v>
      </c>
      <c r="IQ105" s="1">
        <v>0</v>
      </c>
      <c r="IR105" s="1">
        <v>0</v>
      </c>
      <c r="IS105" s="1">
        <v>0</v>
      </c>
      <c r="IT105" s="1">
        <v>0</v>
      </c>
      <c r="IU105" s="1">
        <v>0</v>
      </c>
      <c r="IV105" s="1">
        <v>0</v>
      </c>
      <c r="IW105" s="1">
        <v>0</v>
      </c>
      <c r="IX105" s="1">
        <v>0</v>
      </c>
      <c r="IY105" s="1">
        <v>0</v>
      </c>
    </row>
    <row r="106" spans="1:259">
      <c r="A106" s="2" t="s">
        <v>104</v>
      </c>
      <c r="B106" s="1">
        <v>0</v>
      </c>
      <c r="C106" s="1">
        <v>0</v>
      </c>
      <c r="D106" s="1">
        <v>0.11767866236559101</v>
      </c>
      <c r="E106" s="1">
        <v>0.74250135591397903</v>
      </c>
      <c r="F106" s="1">
        <v>0.36392046129032302</v>
      </c>
      <c r="G106" s="1">
        <v>0.516979831182796</v>
      </c>
      <c r="H106" s="1">
        <v>0</v>
      </c>
      <c r="I106" s="1">
        <v>0.66991455806451605</v>
      </c>
      <c r="J106" s="1">
        <v>0.54649977741935496</v>
      </c>
      <c r="K106" s="1">
        <v>0.81162387419354798</v>
      </c>
      <c r="L106" s="1">
        <v>0.100869275268817</v>
      </c>
      <c r="M106" s="1">
        <v>0</v>
      </c>
      <c r="N106" s="1">
        <v>0.532837697849462</v>
      </c>
      <c r="O106" s="1">
        <v>0.55323582580645203</v>
      </c>
      <c r="P106" s="1">
        <v>0.62815082258064503</v>
      </c>
      <c r="Q106" s="1">
        <v>0.46183960752688202</v>
      </c>
      <c r="R106" s="1">
        <v>0</v>
      </c>
      <c r="S106" s="1">
        <v>0.73129688494623701</v>
      </c>
      <c r="T106" s="1">
        <v>0</v>
      </c>
      <c r="U106" s="1">
        <v>0</v>
      </c>
      <c r="V106" s="1">
        <v>0.39373906989247298</v>
      </c>
      <c r="W106" s="1">
        <v>0.66168214731182795</v>
      </c>
      <c r="X106" s="1">
        <v>0</v>
      </c>
      <c r="Y106" s="1">
        <v>0</v>
      </c>
      <c r="Z106" s="1">
        <v>0.50389842903225801</v>
      </c>
      <c r="AA106" s="1">
        <v>0</v>
      </c>
      <c r="AB106" s="1">
        <v>0.552795940860215</v>
      </c>
      <c r="AC106" s="1">
        <v>0</v>
      </c>
      <c r="AD106" s="1">
        <v>0</v>
      </c>
      <c r="AE106" s="1">
        <v>0</v>
      </c>
      <c r="AF106" s="1">
        <v>0</v>
      </c>
      <c r="AG106" s="1">
        <v>0.67237443225806404</v>
      </c>
      <c r="AH106" s="1">
        <v>0</v>
      </c>
      <c r="AI106" s="1">
        <v>0.494763525806452</v>
      </c>
      <c r="AJ106" s="1">
        <v>0.61276094301075301</v>
      </c>
      <c r="AK106" s="1">
        <v>0.62746163440860203</v>
      </c>
      <c r="AL106" s="1">
        <v>0.34872628602150502</v>
      </c>
      <c r="AM106" s="1">
        <v>0</v>
      </c>
      <c r="AN106" s="1">
        <v>0</v>
      </c>
      <c r="AO106" s="1">
        <v>0.50371093548387103</v>
      </c>
      <c r="AP106" s="1">
        <v>0.61144898494623701</v>
      </c>
      <c r="AQ106" s="1">
        <v>0</v>
      </c>
      <c r="AR106" s="1">
        <v>0.36838276666666703</v>
      </c>
      <c r="AS106" s="1">
        <v>0.39130114516129</v>
      </c>
      <c r="AT106" s="1">
        <v>0.47415906559139798</v>
      </c>
      <c r="AU106" s="1">
        <v>0</v>
      </c>
      <c r="AV106" s="1">
        <v>0.614268764516129</v>
      </c>
      <c r="AW106" s="1">
        <v>0</v>
      </c>
      <c r="AX106" s="1">
        <v>0.60674068279569904</v>
      </c>
      <c r="AY106" s="1">
        <v>0</v>
      </c>
      <c r="AZ106" s="1">
        <v>0</v>
      </c>
      <c r="BA106" s="1">
        <v>0</v>
      </c>
      <c r="BB106" s="1">
        <v>0.55320888494623699</v>
      </c>
      <c r="BC106" s="1">
        <v>0.66700396881720403</v>
      </c>
      <c r="BD106" s="1">
        <v>0.47948001935483903</v>
      </c>
      <c r="BE106" s="1">
        <v>0.36859934193548399</v>
      </c>
      <c r="BF106" s="1">
        <v>0.67680699139785006</v>
      </c>
      <c r="BG106" s="1">
        <v>0.860186537634409</v>
      </c>
      <c r="BH106" s="1">
        <v>0</v>
      </c>
      <c r="BI106" s="1">
        <v>0</v>
      </c>
      <c r="BJ106" s="1">
        <v>0.49899970215053802</v>
      </c>
      <c r="BK106" s="1">
        <v>0.59987303440860196</v>
      </c>
      <c r="BL106" s="1">
        <v>0.69444859032258099</v>
      </c>
      <c r="BM106" s="1">
        <v>0.366066677419355</v>
      </c>
      <c r="BN106" s="1">
        <v>0</v>
      </c>
      <c r="BO106" s="1">
        <v>0</v>
      </c>
      <c r="BP106" s="1">
        <v>0.67335984623655898</v>
      </c>
      <c r="BQ106" s="1">
        <v>0.46329651720430098</v>
      </c>
      <c r="BR106" s="1">
        <v>0.59343068064516102</v>
      </c>
      <c r="BS106" s="1">
        <v>0.52988579354838705</v>
      </c>
      <c r="BT106" s="1">
        <v>0.75016780860215104</v>
      </c>
      <c r="BU106" s="1">
        <v>0.46215595591397901</v>
      </c>
      <c r="BV106" s="1">
        <v>0.67323305591397897</v>
      </c>
      <c r="BW106" s="1">
        <v>0.57969085053763403</v>
      </c>
      <c r="BX106" s="1">
        <v>0.31257838924731202</v>
      </c>
      <c r="BY106" s="1">
        <v>0.59972188709677399</v>
      </c>
      <c r="BZ106" s="1">
        <v>0.59844971182795703</v>
      </c>
      <c r="CA106" s="1">
        <v>0.792139860215054</v>
      </c>
      <c r="CB106" s="1">
        <v>0.54393376881720401</v>
      </c>
      <c r="CC106" s="1">
        <v>0</v>
      </c>
      <c r="CD106" s="1">
        <v>0.59137735698924698</v>
      </c>
      <c r="CE106" s="1">
        <v>0</v>
      </c>
      <c r="CF106" s="1">
        <v>0.52483529462365597</v>
      </c>
      <c r="CG106" s="1">
        <v>0.37092001290322602</v>
      </c>
      <c r="CH106" s="1">
        <v>0</v>
      </c>
      <c r="CI106" s="1">
        <v>0.40865231505376398</v>
      </c>
      <c r="CJ106" s="1">
        <v>0.50662442473118297</v>
      </c>
      <c r="CK106" s="1">
        <v>0.43748776344085999</v>
      </c>
      <c r="CL106" s="1">
        <v>0.37403630107526897</v>
      </c>
      <c r="CM106" s="1">
        <v>0</v>
      </c>
      <c r="CN106" s="1">
        <v>0</v>
      </c>
      <c r="CO106" s="1">
        <v>0.20789109677419301</v>
      </c>
      <c r="CP106" s="1">
        <v>0.66095668924731199</v>
      </c>
      <c r="CQ106" s="1">
        <v>0</v>
      </c>
      <c r="CR106" s="1">
        <v>0</v>
      </c>
      <c r="CS106" s="1">
        <v>0.58872077956989299</v>
      </c>
      <c r="CT106" s="1">
        <v>0.55395988924731199</v>
      </c>
      <c r="CU106" s="1">
        <v>0.79623217956989201</v>
      </c>
      <c r="CV106" s="1">
        <v>0.64353251720430105</v>
      </c>
      <c r="CW106" s="1">
        <v>0.62763006774193597</v>
      </c>
      <c r="CX106" s="1">
        <v>0</v>
      </c>
      <c r="CY106" s="1">
        <v>0.30419519247311799</v>
      </c>
      <c r="CZ106" s="1">
        <v>0.58433126666666702</v>
      </c>
      <c r="DA106" s="1">
        <v>0</v>
      </c>
      <c r="DB106" s="1">
        <v>1</v>
      </c>
      <c r="DC106" s="1">
        <v>0</v>
      </c>
      <c r="DD106" s="1">
        <v>0.76738568924731199</v>
      </c>
      <c r="DE106" s="1">
        <v>0</v>
      </c>
      <c r="DF106" s="1">
        <v>0.66400273870967697</v>
      </c>
      <c r="DG106" s="1">
        <v>0</v>
      </c>
      <c r="DH106" s="1">
        <v>0.76085527096774197</v>
      </c>
      <c r="DI106" s="1">
        <v>0.66433786344085999</v>
      </c>
      <c r="DJ106" s="1">
        <v>0</v>
      </c>
      <c r="DK106" s="1">
        <v>0.416406276344086</v>
      </c>
      <c r="DL106" s="1">
        <v>0</v>
      </c>
      <c r="DM106" s="1">
        <v>0</v>
      </c>
      <c r="DN106" s="1">
        <v>0.52347198172042997</v>
      </c>
      <c r="DO106" s="1">
        <v>0.49474901290322598</v>
      </c>
      <c r="DP106" s="1">
        <v>0.405082456989247</v>
      </c>
      <c r="DQ106" s="1">
        <v>0</v>
      </c>
      <c r="DR106" s="1">
        <v>0.83060563655913999</v>
      </c>
      <c r="DS106" s="1">
        <v>0.86772299784946205</v>
      </c>
      <c r="DT106" s="1">
        <v>0</v>
      </c>
      <c r="DU106" s="1">
        <v>0.57178442150537601</v>
      </c>
      <c r="DV106" s="1">
        <v>0.47122023763440901</v>
      </c>
      <c r="DW106" s="1">
        <v>0.57243804516129004</v>
      </c>
      <c r="DX106" s="1">
        <v>0.63654219032258097</v>
      </c>
      <c r="DY106" s="1">
        <v>0</v>
      </c>
      <c r="DZ106" s="1">
        <v>0.51375797311827998</v>
      </c>
      <c r="EA106" s="1">
        <v>0.73393062150537602</v>
      </c>
      <c r="EB106" s="1">
        <v>0.43378294838709702</v>
      </c>
      <c r="EC106" s="1">
        <v>0</v>
      </c>
      <c r="ED106" s="1">
        <v>0.16530266344086</v>
      </c>
      <c r="EE106" s="1">
        <v>0.52609202043010705</v>
      </c>
      <c r="EF106" s="1">
        <v>0.63417944946236604</v>
      </c>
      <c r="EG106" s="1">
        <v>0.34225293655914002</v>
      </c>
      <c r="EH106" s="1">
        <v>0</v>
      </c>
      <c r="EI106" s="1">
        <v>0</v>
      </c>
      <c r="EJ106" s="1">
        <v>0.85525400322580603</v>
      </c>
      <c r="EK106" s="1">
        <v>0.41833704408602101</v>
      </c>
      <c r="EL106" s="1">
        <v>0.580567132258065</v>
      </c>
      <c r="EM106" s="1">
        <v>0.60060889569892495</v>
      </c>
      <c r="EN106" s="1">
        <v>0.54019947741935503</v>
      </c>
      <c r="EO106" s="1">
        <v>0.61693907204301102</v>
      </c>
      <c r="EP106" s="1">
        <v>0.58063479032258103</v>
      </c>
      <c r="EQ106" s="1">
        <v>0</v>
      </c>
      <c r="ER106" s="1">
        <v>0</v>
      </c>
      <c r="ES106" s="1">
        <v>0.51303797634408599</v>
      </c>
      <c r="ET106" s="1">
        <v>0.72030116989247295</v>
      </c>
      <c r="EU106" s="1">
        <v>0.75525952580645195</v>
      </c>
      <c r="EV106" s="1">
        <v>0.56570764193548395</v>
      </c>
      <c r="EW106" s="1">
        <v>0.72999649032258096</v>
      </c>
      <c r="EX106" s="1">
        <v>0</v>
      </c>
      <c r="EY106" s="1">
        <v>0.700784197849462</v>
      </c>
      <c r="EZ106" s="1">
        <v>0.359897935483871</v>
      </c>
      <c r="FA106" s="1">
        <v>0.64734325913978497</v>
      </c>
      <c r="FB106" s="1">
        <v>0</v>
      </c>
      <c r="FC106" s="1">
        <v>0.70409104516128995</v>
      </c>
      <c r="FD106" s="1">
        <v>0</v>
      </c>
      <c r="FE106" s="1">
        <v>0</v>
      </c>
      <c r="FF106" s="1">
        <v>0.62321798602150502</v>
      </c>
      <c r="FG106" s="1">
        <v>0.62076187096774205</v>
      </c>
      <c r="FH106" s="1">
        <v>0</v>
      </c>
      <c r="FI106" s="1">
        <v>0</v>
      </c>
      <c r="FJ106" s="1">
        <v>0.59834356559139801</v>
      </c>
      <c r="FK106" s="1">
        <v>0.684934732258065</v>
      </c>
      <c r="FL106" s="1">
        <v>0.62037552580645206</v>
      </c>
      <c r="FM106" s="1">
        <v>0.32038737634408598</v>
      </c>
      <c r="FN106" s="1">
        <v>0.74117616236559103</v>
      </c>
      <c r="FO106" s="1">
        <v>0</v>
      </c>
      <c r="FP106" s="1">
        <v>0.54055531935483903</v>
      </c>
      <c r="FQ106" s="1">
        <v>0</v>
      </c>
      <c r="FR106" s="1">
        <v>0.28566029139784899</v>
      </c>
      <c r="FS106" s="1">
        <v>0</v>
      </c>
      <c r="FT106" s="1">
        <v>0.387618670967742</v>
      </c>
      <c r="FU106" s="1">
        <v>0.50679408387096803</v>
      </c>
      <c r="FV106" s="1">
        <v>0.65112857956989201</v>
      </c>
      <c r="FW106" s="1">
        <v>0.770579033333333</v>
      </c>
      <c r="FX106" s="1">
        <v>0.65043567634408594</v>
      </c>
      <c r="FY106" s="1">
        <v>0.496028875268817</v>
      </c>
      <c r="FZ106" s="1">
        <v>0.43873799247311801</v>
      </c>
      <c r="GA106" s="1">
        <v>0.53222536774193596</v>
      </c>
      <c r="GB106" s="1">
        <v>0.30786893655913999</v>
      </c>
      <c r="GC106" s="1">
        <v>0.11619833655914</v>
      </c>
      <c r="GD106" s="1">
        <v>0.74690837204301097</v>
      </c>
      <c r="GE106" s="1">
        <v>0</v>
      </c>
      <c r="GF106" s="1">
        <v>0</v>
      </c>
      <c r="GG106" s="1">
        <v>0</v>
      </c>
      <c r="GH106" s="1">
        <v>0.54265651827956995</v>
      </c>
      <c r="GI106" s="1">
        <v>0.65993231075268799</v>
      </c>
      <c r="GJ106" s="1">
        <v>0</v>
      </c>
      <c r="GK106" s="1">
        <v>0.47575041397849499</v>
      </c>
      <c r="GL106" s="1">
        <v>0.593287080645161</v>
      </c>
      <c r="GM106" s="1">
        <v>0.26958420645161302</v>
      </c>
      <c r="GN106" s="1">
        <v>0.38419841075268801</v>
      </c>
      <c r="GO106" s="1">
        <v>0</v>
      </c>
      <c r="GP106" s="1">
        <v>0</v>
      </c>
      <c r="GQ106" s="1">
        <v>0.59435374408602104</v>
      </c>
      <c r="GR106" s="1">
        <v>0.78396155161290304</v>
      </c>
      <c r="GS106" s="1">
        <v>0.44933960645161303</v>
      </c>
      <c r="GT106" s="1">
        <v>0.77564800430107494</v>
      </c>
      <c r="GU106" s="1">
        <v>0.757528215053763</v>
      </c>
      <c r="GV106" s="1">
        <v>0</v>
      </c>
      <c r="GW106" s="1">
        <v>0</v>
      </c>
      <c r="GX106" s="1">
        <v>0.64470494946236601</v>
      </c>
      <c r="GY106" s="1">
        <v>0.56451980752688202</v>
      </c>
      <c r="GZ106" s="1">
        <v>0.70731829247311795</v>
      </c>
      <c r="HA106" s="1">
        <v>0.448751221505376</v>
      </c>
      <c r="HB106" s="1">
        <v>0.703762841935484</v>
      </c>
      <c r="HC106" s="1">
        <v>0</v>
      </c>
      <c r="HD106" s="1">
        <v>0.69307730967741898</v>
      </c>
      <c r="HE106" s="1">
        <v>0</v>
      </c>
      <c r="HF106" s="1">
        <v>0</v>
      </c>
      <c r="HG106" s="1">
        <v>0</v>
      </c>
      <c r="HH106" s="1">
        <v>0.50851933548387096</v>
      </c>
      <c r="HI106" s="1">
        <v>0.21224779999999999</v>
      </c>
      <c r="HJ106" s="1">
        <v>0.47756635268817199</v>
      </c>
      <c r="HK106" s="1">
        <v>0</v>
      </c>
      <c r="HL106" s="1">
        <v>0.45282186989247297</v>
      </c>
      <c r="HM106" s="1">
        <v>0.58237445806451604</v>
      </c>
      <c r="HN106" s="1">
        <v>0</v>
      </c>
      <c r="HO106" s="1">
        <v>0.277515938709678</v>
      </c>
      <c r="HP106" s="1">
        <v>0</v>
      </c>
      <c r="HQ106" s="1">
        <v>0</v>
      </c>
      <c r="HR106" s="1">
        <v>0.56101468387096798</v>
      </c>
      <c r="HS106" s="1">
        <v>0.72820821612903197</v>
      </c>
      <c r="HT106" s="1">
        <v>0.47568345806451601</v>
      </c>
      <c r="HU106" s="1">
        <v>0.56510245483871002</v>
      </c>
      <c r="HV106" s="1">
        <v>0.72030948924731197</v>
      </c>
      <c r="HW106" s="1">
        <v>0.35615830752688199</v>
      </c>
      <c r="HX106" s="1">
        <v>0</v>
      </c>
      <c r="HY106" s="1">
        <v>0.56955094193548395</v>
      </c>
      <c r="HZ106" s="1">
        <v>0</v>
      </c>
      <c r="IA106" s="1">
        <v>0</v>
      </c>
      <c r="IB106" s="1">
        <v>0.43864165161290303</v>
      </c>
      <c r="IC106" s="1">
        <v>0</v>
      </c>
      <c r="ID106" s="1">
        <v>0</v>
      </c>
      <c r="IE106" s="1">
        <v>0.65095662473118299</v>
      </c>
      <c r="IF106" s="1">
        <v>0</v>
      </c>
      <c r="IG106" s="1">
        <v>0.52680453655913995</v>
      </c>
      <c r="IH106" s="1">
        <v>0</v>
      </c>
      <c r="II106" s="1">
        <v>0.49410963548387099</v>
      </c>
      <c r="IJ106" s="1">
        <v>0.76649744838709699</v>
      </c>
      <c r="IK106" s="1">
        <v>0.66886453548387104</v>
      </c>
      <c r="IL106" s="1">
        <v>0.80570290752688201</v>
      </c>
      <c r="IM106" s="1">
        <v>0.609403659139785</v>
      </c>
      <c r="IN106" s="1">
        <v>0.46742865053763399</v>
      </c>
      <c r="IO106" s="1">
        <v>0.57051705806451602</v>
      </c>
      <c r="IP106" s="1">
        <v>0.11904945161290301</v>
      </c>
      <c r="IQ106" s="1">
        <v>0.49730136236559103</v>
      </c>
      <c r="IR106" s="1">
        <v>0.55816245591397895</v>
      </c>
      <c r="IS106" s="1">
        <v>0.69992065268817205</v>
      </c>
      <c r="IT106" s="1">
        <v>0.66894498279569903</v>
      </c>
      <c r="IU106" s="1">
        <v>0.80403168817204296</v>
      </c>
      <c r="IV106" s="1">
        <v>0.76889662473118303</v>
      </c>
      <c r="IW106" s="1">
        <v>0.64652990430107504</v>
      </c>
      <c r="IX106" s="1">
        <v>0.86772299784946205</v>
      </c>
      <c r="IY106" s="1">
        <v>0.20789109677419301</v>
      </c>
    </row>
    <row r="107" spans="1:259" ht="30">
      <c r="A107" s="2" t="s">
        <v>105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1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0</v>
      </c>
      <c r="HI107" s="1">
        <v>0</v>
      </c>
      <c r="HJ107" s="1">
        <v>0</v>
      </c>
      <c r="HK107" s="1">
        <v>0</v>
      </c>
      <c r="HL107" s="1">
        <v>0</v>
      </c>
      <c r="HM107" s="1">
        <v>0</v>
      </c>
      <c r="HN107" s="1">
        <v>0</v>
      </c>
      <c r="HO107" s="1">
        <v>0</v>
      </c>
      <c r="HP107" s="1">
        <v>0</v>
      </c>
      <c r="HQ107" s="1">
        <v>0</v>
      </c>
      <c r="HR107" s="1">
        <v>0</v>
      </c>
      <c r="HS107" s="1">
        <v>0</v>
      </c>
      <c r="HT107" s="1">
        <v>0</v>
      </c>
      <c r="HU107" s="1">
        <v>0</v>
      </c>
      <c r="HV107" s="1">
        <v>0</v>
      </c>
      <c r="HW107" s="1">
        <v>0</v>
      </c>
      <c r="HX107" s="1">
        <v>0</v>
      </c>
      <c r="HY107" s="1">
        <v>0</v>
      </c>
      <c r="HZ107" s="1">
        <v>0</v>
      </c>
      <c r="IA107" s="1">
        <v>0</v>
      </c>
      <c r="IB107" s="1">
        <v>0</v>
      </c>
      <c r="IC107" s="1">
        <v>0</v>
      </c>
      <c r="ID107" s="1">
        <v>0</v>
      </c>
      <c r="IE107" s="1">
        <v>0</v>
      </c>
      <c r="IF107" s="1">
        <v>0</v>
      </c>
      <c r="IG107" s="1">
        <v>0</v>
      </c>
      <c r="IH107" s="1">
        <v>0</v>
      </c>
      <c r="II107" s="1">
        <v>0</v>
      </c>
      <c r="IJ107" s="1">
        <v>0</v>
      </c>
      <c r="IK107" s="1">
        <v>0</v>
      </c>
      <c r="IL107" s="1">
        <v>0</v>
      </c>
      <c r="IM107" s="1">
        <v>0</v>
      </c>
      <c r="IN107" s="1">
        <v>0</v>
      </c>
      <c r="IO107" s="1">
        <v>0</v>
      </c>
      <c r="IP107" s="1">
        <v>0</v>
      </c>
      <c r="IQ107" s="1">
        <v>0</v>
      </c>
      <c r="IR107" s="1">
        <v>0</v>
      </c>
      <c r="IS107" s="1">
        <v>0</v>
      </c>
      <c r="IT107" s="1">
        <v>0</v>
      </c>
      <c r="IU107" s="1">
        <v>0</v>
      </c>
      <c r="IV107" s="1">
        <v>0</v>
      </c>
      <c r="IW107" s="1">
        <v>0</v>
      </c>
      <c r="IX107" s="1">
        <v>0</v>
      </c>
      <c r="IY107" s="1">
        <v>0</v>
      </c>
    </row>
    <row r="108" spans="1:259" ht="30">
      <c r="A108" s="2" t="s">
        <v>106</v>
      </c>
      <c r="B108" s="1">
        <v>0</v>
      </c>
      <c r="C108" s="1">
        <v>0</v>
      </c>
      <c r="D108" s="1">
        <v>8.9506655913978397E-2</v>
      </c>
      <c r="E108" s="1">
        <v>0.63575495483871003</v>
      </c>
      <c r="F108" s="1">
        <v>0.39899349354838698</v>
      </c>
      <c r="G108" s="1">
        <v>0.51953975268817199</v>
      </c>
      <c r="H108" s="1">
        <v>0</v>
      </c>
      <c r="I108" s="1">
        <v>0.79448746451612895</v>
      </c>
      <c r="J108" s="1">
        <v>0.59450498279569897</v>
      </c>
      <c r="K108" s="1">
        <v>0.76311057526881698</v>
      </c>
      <c r="L108" s="1">
        <v>5.9887929032258098E-2</v>
      </c>
      <c r="M108" s="1">
        <v>0</v>
      </c>
      <c r="N108" s="1">
        <v>0.585415682795699</v>
      </c>
      <c r="O108" s="1">
        <v>0.50526579569892505</v>
      </c>
      <c r="P108" s="1">
        <v>0.56767995268817195</v>
      </c>
      <c r="Q108" s="1">
        <v>0.41183931935483897</v>
      </c>
      <c r="R108" s="1">
        <v>0</v>
      </c>
      <c r="S108" s="1">
        <v>0.85043356989247298</v>
      </c>
      <c r="T108" s="1">
        <v>0</v>
      </c>
      <c r="U108" s="1">
        <v>0</v>
      </c>
      <c r="V108" s="1">
        <v>0.38404506774193498</v>
      </c>
      <c r="W108" s="1">
        <v>0.56042724516129006</v>
      </c>
      <c r="X108" s="1">
        <v>0</v>
      </c>
      <c r="Y108" s="1">
        <v>0</v>
      </c>
      <c r="Z108" s="1">
        <v>0.42136267311828002</v>
      </c>
      <c r="AA108" s="1">
        <v>0</v>
      </c>
      <c r="AB108" s="1">
        <v>0.44051400000000002</v>
      </c>
      <c r="AC108" s="1">
        <v>0</v>
      </c>
      <c r="AD108" s="1">
        <v>0</v>
      </c>
      <c r="AE108" s="1">
        <v>0</v>
      </c>
      <c r="AF108" s="1">
        <v>0</v>
      </c>
      <c r="AG108" s="1">
        <v>0.78987908924731198</v>
      </c>
      <c r="AH108" s="1">
        <v>0</v>
      </c>
      <c r="AI108" s="1">
        <v>0.506906093548387</v>
      </c>
      <c r="AJ108" s="1">
        <v>0.60851787096774201</v>
      </c>
      <c r="AK108" s="1">
        <v>0.71096347849462405</v>
      </c>
      <c r="AL108" s="1">
        <v>0.343520223655914</v>
      </c>
      <c r="AM108" s="1">
        <v>0</v>
      </c>
      <c r="AN108" s="1">
        <v>0</v>
      </c>
      <c r="AO108" s="1">
        <v>0.530606859139785</v>
      </c>
      <c r="AP108" s="1">
        <v>0.58926944946236604</v>
      </c>
      <c r="AQ108" s="1">
        <v>0</v>
      </c>
      <c r="AR108" s="1">
        <v>0.42895843440860199</v>
      </c>
      <c r="AS108" s="1">
        <v>0.38076673010752699</v>
      </c>
      <c r="AT108" s="1">
        <v>0.65257566989247295</v>
      </c>
      <c r="AU108" s="1">
        <v>0</v>
      </c>
      <c r="AV108" s="1">
        <v>0.76995863333333303</v>
      </c>
      <c r="AW108" s="1">
        <v>0</v>
      </c>
      <c r="AX108" s="1">
        <v>0.50849023870967702</v>
      </c>
      <c r="AY108" s="1">
        <v>0</v>
      </c>
      <c r="AZ108" s="1">
        <v>0</v>
      </c>
      <c r="BA108" s="1">
        <v>0</v>
      </c>
      <c r="BB108" s="1">
        <v>0.51235266989247297</v>
      </c>
      <c r="BC108" s="1">
        <v>0.67073846344085997</v>
      </c>
      <c r="BD108" s="1">
        <v>0.54579568172043003</v>
      </c>
      <c r="BE108" s="1">
        <v>0.288009550537634</v>
      </c>
      <c r="BF108" s="1">
        <v>0.63865327634408597</v>
      </c>
      <c r="BG108" s="1">
        <v>0.69827749677419304</v>
      </c>
      <c r="BH108" s="1">
        <v>0</v>
      </c>
      <c r="BI108" s="1">
        <v>0</v>
      </c>
      <c r="BJ108" s="1">
        <v>0.45481505591397903</v>
      </c>
      <c r="BK108" s="1">
        <v>0.66934329677419402</v>
      </c>
      <c r="BL108" s="1">
        <v>0.55815839892473096</v>
      </c>
      <c r="BM108" s="1">
        <v>0.46364611505376302</v>
      </c>
      <c r="BN108" s="1">
        <v>0</v>
      </c>
      <c r="BO108" s="1">
        <v>0</v>
      </c>
      <c r="BP108" s="1">
        <v>0.56240140645161296</v>
      </c>
      <c r="BQ108" s="1">
        <v>0.33419327849462399</v>
      </c>
      <c r="BR108" s="1">
        <v>0.45704825376344099</v>
      </c>
      <c r="BS108" s="1">
        <v>0.43623618172042999</v>
      </c>
      <c r="BT108" s="1">
        <v>0.61934478064516096</v>
      </c>
      <c r="BU108" s="1">
        <v>0.51838255591397897</v>
      </c>
      <c r="BV108" s="1">
        <v>0.70007626021505398</v>
      </c>
      <c r="BW108" s="1">
        <v>0.63185943548387102</v>
      </c>
      <c r="BX108" s="1">
        <v>0.29408610645161298</v>
      </c>
      <c r="BY108" s="1">
        <v>0.52416474838709703</v>
      </c>
      <c r="BZ108" s="1">
        <v>0.55570020537634401</v>
      </c>
      <c r="CA108" s="1">
        <v>0.70936202903225798</v>
      </c>
      <c r="CB108" s="1">
        <v>0.69023335698924704</v>
      </c>
      <c r="CC108" s="1">
        <v>0</v>
      </c>
      <c r="CD108" s="1">
        <v>0.51186415376344097</v>
      </c>
      <c r="CE108" s="1">
        <v>0</v>
      </c>
      <c r="CF108" s="1">
        <v>0.61710575376344101</v>
      </c>
      <c r="CG108" s="1">
        <v>0.465830158064516</v>
      </c>
      <c r="CH108" s="1">
        <v>0</v>
      </c>
      <c r="CI108" s="1">
        <v>0.50277016666666696</v>
      </c>
      <c r="CJ108" s="1">
        <v>0.45148222473118299</v>
      </c>
      <c r="CK108" s="1">
        <v>0.53273558172043001</v>
      </c>
      <c r="CL108" s="1">
        <v>0.42751596666666702</v>
      </c>
      <c r="CM108" s="1">
        <v>0</v>
      </c>
      <c r="CN108" s="1">
        <v>0</v>
      </c>
      <c r="CO108" s="1">
        <v>8.8489107526881799E-2</v>
      </c>
      <c r="CP108" s="1">
        <v>0.70777769032258098</v>
      </c>
      <c r="CQ108" s="1">
        <v>0</v>
      </c>
      <c r="CR108" s="1">
        <v>0</v>
      </c>
      <c r="CS108" s="1">
        <v>0.73115429247311803</v>
      </c>
      <c r="CT108" s="1">
        <v>0.47311788172043001</v>
      </c>
      <c r="CU108" s="1">
        <v>0.73027509999999995</v>
      </c>
      <c r="CV108" s="1">
        <v>0.65098473548387104</v>
      </c>
      <c r="CW108" s="1">
        <v>0.53191051182795701</v>
      </c>
      <c r="CX108" s="1">
        <v>0</v>
      </c>
      <c r="CY108" s="1">
        <v>0.29365943440860198</v>
      </c>
      <c r="CZ108" s="1">
        <v>0.72550536129032295</v>
      </c>
      <c r="DA108" s="1">
        <v>0</v>
      </c>
      <c r="DB108" s="1">
        <v>0.76738568924731199</v>
      </c>
      <c r="DC108" s="1">
        <v>0</v>
      </c>
      <c r="DD108" s="1">
        <v>1</v>
      </c>
      <c r="DE108" s="1">
        <v>0</v>
      </c>
      <c r="DF108" s="1">
        <v>0.78496220752688195</v>
      </c>
      <c r="DG108" s="1">
        <v>0</v>
      </c>
      <c r="DH108" s="1">
        <v>0.83150893548387095</v>
      </c>
      <c r="DI108" s="1">
        <v>0.79491206236559098</v>
      </c>
      <c r="DJ108" s="1">
        <v>0</v>
      </c>
      <c r="DK108" s="1">
        <v>0.38330590322580599</v>
      </c>
      <c r="DL108" s="1">
        <v>0</v>
      </c>
      <c r="DM108" s="1">
        <v>0</v>
      </c>
      <c r="DN108" s="1">
        <v>0.45727556881720399</v>
      </c>
      <c r="DO108" s="1">
        <v>0.48015444946236602</v>
      </c>
      <c r="DP108" s="1">
        <v>0.390457016129032</v>
      </c>
      <c r="DQ108" s="1">
        <v>0</v>
      </c>
      <c r="DR108" s="1">
        <v>0.71699072473118297</v>
      </c>
      <c r="DS108" s="1">
        <v>0.74984850860215102</v>
      </c>
      <c r="DT108" s="1">
        <v>0</v>
      </c>
      <c r="DU108" s="1">
        <v>0.53039876666666697</v>
      </c>
      <c r="DV108" s="1">
        <v>0.45909316881720402</v>
      </c>
      <c r="DW108" s="1">
        <v>0.70870010000000006</v>
      </c>
      <c r="DX108" s="1">
        <v>0.60429238602150503</v>
      </c>
      <c r="DY108" s="1">
        <v>0</v>
      </c>
      <c r="DZ108" s="1">
        <v>0.51956263440860195</v>
      </c>
      <c r="EA108" s="1">
        <v>0.77027924946236603</v>
      </c>
      <c r="EB108" s="1">
        <v>0.35853301720430097</v>
      </c>
      <c r="EC108" s="1">
        <v>0</v>
      </c>
      <c r="ED108" s="1">
        <v>9.1449123655914094E-2</v>
      </c>
      <c r="EE108" s="1">
        <v>0.44838297956989198</v>
      </c>
      <c r="EF108" s="1">
        <v>0.63639521827957002</v>
      </c>
      <c r="EG108" s="1">
        <v>0.30374746559139798</v>
      </c>
      <c r="EH108" s="1">
        <v>0</v>
      </c>
      <c r="EI108" s="1">
        <v>0</v>
      </c>
      <c r="EJ108" s="1">
        <v>0.70858651505376302</v>
      </c>
      <c r="EK108" s="1">
        <v>0.33345575268817201</v>
      </c>
      <c r="EL108" s="1">
        <v>0.68941375161290297</v>
      </c>
      <c r="EM108" s="1">
        <v>0.55632464838709705</v>
      </c>
      <c r="EN108" s="1">
        <v>0.51208940107526901</v>
      </c>
      <c r="EO108" s="1">
        <v>0.59440017419354796</v>
      </c>
      <c r="EP108" s="1">
        <v>0.592657801075269</v>
      </c>
      <c r="EQ108" s="1">
        <v>0</v>
      </c>
      <c r="ER108" s="1">
        <v>0</v>
      </c>
      <c r="ES108" s="1">
        <v>0.67858786774193502</v>
      </c>
      <c r="ET108" s="1">
        <v>0.70646039032258101</v>
      </c>
      <c r="EU108" s="1">
        <v>0.72136243978494596</v>
      </c>
      <c r="EV108" s="1">
        <v>0.536055830107527</v>
      </c>
      <c r="EW108" s="1">
        <v>0.83271472795698898</v>
      </c>
      <c r="EX108" s="1">
        <v>0</v>
      </c>
      <c r="EY108" s="1">
        <v>0.62607374408602201</v>
      </c>
      <c r="EZ108" s="1">
        <v>0.40334613225806398</v>
      </c>
      <c r="FA108" s="1">
        <v>0.53489091290322599</v>
      </c>
      <c r="FB108" s="1">
        <v>0</v>
      </c>
      <c r="FC108" s="1">
        <v>0.63498618494623704</v>
      </c>
      <c r="FD108" s="1">
        <v>0</v>
      </c>
      <c r="FE108" s="1">
        <v>0</v>
      </c>
      <c r="FF108" s="1">
        <v>0.53043092903225797</v>
      </c>
      <c r="FG108" s="1">
        <v>0.63710935698924698</v>
      </c>
      <c r="FH108" s="1">
        <v>0</v>
      </c>
      <c r="FI108" s="1">
        <v>0</v>
      </c>
      <c r="FJ108" s="1">
        <v>0.64383027311827901</v>
      </c>
      <c r="FK108" s="1">
        <v>0.58536334623655895</v>
      </c>
      <c r="FL108" s="1">
        <v>0.71331499032258106</v>
      </c>
      <c r="FM108" s="1">
        <v>0.41714599247311801</v>
      </c>
      <c r="FN108" s="1">
        <v>0.76927624408602102</v>
      </c>
      <c r="FO108" s="1">
        <v>0</v>
      </c>
      <c r="FP108" s="1">
        <v>0.58634818709677405</v>
      </c>
      <c r="FQ108" s="1">
        <v>0</v>
      </c>
      <c r="FR108" s="1">
        <v>0.28482777204301102</v>
      </c>
      <c r="FS108" s="1">
        <v>0</v>
      </c>
      <c r="FT108" s="1">
        <v>0.482715649462366</v>
      </c>
      <c r="FU108" s="1">
        <v>0.59511997311828002</v>
      </c>
      <c r="FV108" s="1">
        <v>0.71152532795698897</v>
      </c>
      <c r="FW108" s="1">
        <v>0.73774061935483903</v>
      </c>
      <c r="FX108" s="1">
        <v>0.76886273978494601</v>
      </c>
      <c r="FY108" s="1">
        <v>0.52933154301075303</v>
      </c>
      <c r="FZ108" s="1">
        <v>0.52525905376344095</v>
      </c>
      <c r="GA108" s="1">
        <v>0.59703388602150498</v>
      </c>
      <c r="GB108" s="1">
        <v>0.32237254301075302</v>
      </c>
      <c r="GC108" s="1">
        <v>7.3014784946236602E-2</v>
      </c>
      <c r="GD108" s="1">
        <v>0.85793174408602102</v>
      </c>
      <c r="GE108" s="1">
        <v>0</v>
      </c>
      <c r="GF108" s="1">
        <v>0</v>
      </c>
      <c r="GG108" s="1">
        <v>0</v>
      </c>
      <c r="GH108" s="1">
        <v>0.51309892795698897</v>
      </c>
      <c r="GI108" s="1">
        <v>0.58641195161290305</v>
      </c>
      <c r="GJ108" s="1">
        <v>0</v>
      </c>
      <c r="GK108" s="1">
        <v>0.57085900967741898</v>
      </c>
      <c r="GL108" s="1">
        <v>0.52557845161290295</v>
      </c>
      <c r="GM108" s="1">
        <v>0.24930107096774201</v>
      </c>
      <c r="GN108" s="1">
        <v>0.34818163333333302</v>
      </c>
      <c r="GO108" s="1">
        <v>0</v>
      </c>
      <c r="GP108" s="1">
        <v>0</v>
      </c>
      <c r="GQ108" s="1">
        <v>0.70188385698924705</v>
      </c>
      <c r="GR108" s="1">
        <v>0.81824161182795696</v>
      </c>
      <c r="GS108" s="1">
        <v>0.52162067634408604</v>
      </c>
      <c r="GT108" s="1">
        <v>0.57847825053763402</v>
      </c>
      <c r="GU108" s="1">
        <v>0.66507873225806402</v>
      </c>
      <c r="GV108" s="1">
        <v>0</v>
      </c>
      <c r="GW108" s="1">
        <v>0</v>
      </c>
      <c r="GX108" s="1">
        <v>0.498675723655914</v>
      </c>
      <c r="GY108" s="1">
        <v>0.49847156774193502</v>
      </c>
      <c r="GZ108" s="1">
        <v>0.66311637849462401</v>
      </c>
      <c r="HA108" s="1">
        <v>0.52559148494623698</v>
      </c>
      <c r="HB108" s="1">
        <v>0.58039728709677396</v>
      </c>
      <c r="HC108" s="1">
        <v>0</v>
      </c>
      <c r="HD108" s="1">
        <v>0.63420488817204301</v>
      </c>
      <c r="HE108" s="1">
        <v>0</v>
      </c>
      <c r="HF108" s="1">
        <v>0</v>
      </c>
      <c r="HG108" s="1">
        <v>0</v>
      </c>
      <c r="HH108" s="1">
        <v>0.58281893010752694</v>
      </c>
      <c r="HI108" s="1">
        <v>0.106977432258065</v>
      </c>
      <c r="HJ108" s="1">
        <v>0.57939904086021499</v>
      </c>
      <c r="HK108" s="1">
        <v>0</v>
      </c>
      <c r="HL108" s="1">
        <v>0.65210000322580597</v>
      </c>
      <c r="HM108" s="1">
        <v>0.65942886881720397</v>
      </c>
      <c r="HN108" s="1">
        <v>0</v>
      </c>
      <c r="HO108" s="1">
        <v>0.229023501075269</v>
      </c>
      <c r="HP108" s="1">
        <v>0</v>
      </c>
      <c r="HQ108" s="1">
        <v>0</v>
      </c>
      <c r="HR108" s="1">
        <v>0.56312023763440899</v>
      </c>
      <c r="HS108" s="1">
        <v>0.77661702903225804</v>
      </c>
      <c r="HT108" s="1">
        <v>0.42768225913978503</v>
      </c>
      <c r="HU108" s="1">
        <v>0.53555845913978495</v>
      </c>
      <c r="HV108" s="1">
        <v>0.68766035913978496</v>
      </c>
      <c r="HW108" s="1">
        <v>0.32883939462365602</v>
      </c>
      <c r="HX108" s="1">
        <v>0</v>
      </c>
      <c r="HY108" s="1">
        <v>0.62194499354838695</v>
      </c>
      <c r="HZ108" s="1">
        <v>0</v>
      </c>
      <c r="IA108" s="1">
        <v>0</v>
      </c>
      <c r="IB108" s="1">
        <v>0.403929940860215</v>
      </c>
      <c r="IC108" s="1">
        <v>0</v>
      </c>
      <c r="ID108" s="1">
        <v>0</v>
      </c>
      <c r="IE108" s="1">
        <v>0.73902671290322597</v>
      </c>
      <c r="IF108" s="1">
        <v>0</v>
      </c>
      <c r="IG108" s="1">
        <v>0.53020734408602199</v>
      </c>
      <c r="IH108" s="1">
        <v>0</v>
      </c>
      <c r="II108" s="1">
        <v>0.72071944301075297</v>
      </c>
      <c r="IJ108" s="1">
        <v>0.84779447526881702</v>
      </c>
      <c r="IK108" s="1">
        <v>0.73990728064516098</v>
      </c>
      <c r="IL108" s="1">
        <v>0.76943169139784995</v>
      </c>
      <c r="IM108" s="1">
        <v>0.55070675376344103</v>
      </c>
      <c r="IN108" s="1">
        <v>0.40696413010752702</v>
      </c>
      <c r="IO108" s="1">
        <v>0.487248397849462</v>
      </c>
      <c r="IP108" s="1">
        <v>6.6151264516129099E-2</v>
      </c>
      <c r="IQ108" s="1">
        <v>0.65771888172043003</v>
      </c>
      <c r="IR108" s="1">
        <v>0.52039633870967705</v>
      </c>
      <c r="IS108" s="1">
        <v>0.62200606989247298</v>
      </c>
      <c r="IT108" s="1">
        <v>0.77390483763440898</v>
      </c>
      <c r="IU108" s="1">
        <v>0.70796171720430101</v>
      </c>
      <c r="IV108" s="1">
        <v>0.82303343763440895</v>
      </c>
      <c r="IW108" s="1">
        <v>0.72116006774193497</v>
      </c>
      <c r="IX108" s="1">
        <v>0.85793174408602102</v>
      </c>
      <c r="IY108" s="1">
        <v>9.1449123655914094E-2</v>
      </c>
    </row>
    <row r="109" spans="1:259" ht="30">
      <c r="A109" s="2" t="s">
        <v>107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1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HL109" s="1">
        <v>0</v>
      </c>
      <c r="HM109" s="1">
        <v>0</v>
      </c>
      <c r="HN109" s="1">
        <v>0</v>
      </c>
      <c r="HO109" s="1">
        <v>0</v>
      </c>
      <c r="HP109" s="1">
        <v>0</v>
      </c>
      <c r="HQ109" s="1">
        <v>0</v>
      </c>
      <c r="HR109" s="1">
        <v>0</v>
      </c>
      <c r="HS109" s="1">
        <v>0</v>
      </c>
      <c r="HT109" s="1">
        <v>0</v>
      </c>
      <c r="HU109" s="1">
        <v>0</v>
      </c>
      <c r="HV109" s="1">
        <v>0</v>
      </c>
      <c r="HW109" s="1">
        <v>0</v>
      </c>
      <c r="HX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D109" s="1">
        <v>0</v>
      </c>
      <c r="IE109" s="1">
        <v>0</v>
      </c>
      <c r="IF109" s="1">
        <v>0</v>
      </c>
      <c r="IG109" s="1">
        <v>0</v>
      </c>
      <c r="IH109" s="1">
        <v>0</v>
      </c>
      <c r="II109" s="1">
        <v>0</v>
      </c>
      <c r="IJ109" s="1">
        <v>0</v>
      </c>
      <c r="IK109" s="1">
        <v>0</v>
      </c>
      <c r="IL109" s="1">
        <v>0</v>
      </c>
      <c r="IM109" s="1">
        <v>0</v>
      </c>
      <c r="IN109" s="1">
        <v>0</v>
      </c>
      <c r="IO109" s="1">
        <v>0</v>
      </c>
      <c r="IP109" s="1">
        <v>0</v>
      </c>
      <c r="IQ109" s="1">
        <v>0</v>
      </c>
      <c r="IR109" s="1">
        <v>0</v>
      </c>
      <c r="IS109" s="1">
        <v>0</v>
      </c>
      <c r="IT109" s="1">
        <v>0</v>
      </c>
      <c r="IU109" s="1">
        <v>0</v>
      </c>
      <c r="IV109" s="1">
        <v>0</v>
      </c>
      <c r="IW109" s="1">
        <v>0</v>
      </c>
      <c r="IX109" s="1">
        <v>0</v>
      </c>
      <c r="IY109" s="1">
        <v>0</v>
      </c>
    </row>
    <row r="110" spans="1:259" ht="30">
      <c r="A110" s="2" t="s">
        <v>108</v>
      </c>
      <c r="B110" s="1">
        <v>0</v>
      </c>
      <c r="C110" s="1">
        <v>0</v>
      </c>
      <c r="D110" s="1">
        <v>6.8675892473118297E-2</v>
      </c>
      <c r="E110" s="1">
        <v>0.68056951827957002</v>
      </c>
      <c r="F110" s="1">
        <v>0.40061969677419401</v>
      </c>
      <c r="G110" s="1">
        <v>0.51293263548387102</v>
      </c>
      <c r="H110" s="1">
        <v>0</v>
      </c>
      <c r="I110" s="1">
        <v>0.81806200107526905</v>
      </c>
      <c r="J110" s="1">
        <v>0.49358374731182802</v>
      </c>
      <c r="K110" s="1">
        <v>0.78340606129032297</v>
      </c>
      <c r="L110" s="1">
        <v>4.8920979569892498E-2</v>
      </c>
      <c r="M110" s="1">
        <v>0</v>
      </c>
      <c r="N110" s="1">
        <v>0.51083968064516105</v>
      </c>
      <c r="O110" s="1">
        <v>0.61355120645161298</v>
      </c>
      <c r="P110" s="1">
        <v>0.67653350752688202</v>
      </c>
      <c r="Q110" s="1">
        <v>0.38120163225806403</v>
      </c>
      <c r="R110" s="1">
        <v>0</v>
      </c>
      <c r="S110" s="1">
        <v>0.83716455806451595</v>
      </c>
      <c r="T110" s="1">
        <v>0</v>
      </c>
      <c r="U110" s="1">
        <v>0</v>
      </c>
      <c r="V110" s="1">
        <v>0.26838424301075298</v>
      </c>
      <c r="W110" s="1">
        <v>0.65471029569892503</v>
      </c>
      <c r="X110" s="1">
        <v>0</v>
      </c>
      <c r="Y110" s="1">
        <v>0</v>
      </c>
      <c r="Z110" s="1">
        <v>0.51282900537634402</v>
      </c>
      <c r="AA110" s="1">
        <v>0</v>
      </c>
      <c r="AB110" s="1">
        <v>0.31774663225806499</v>
      </c>
      <c r="AC110" s="1">
        <v>0</v>
      </c>
      <c r="AD110" s="1">
        <v>0</v>
      </c>
      <c r="AE110" s="1">
        <v>0</v>
      </c>
      <c r="AF110" s="1">
        <v>0</v>
      </c>
      <c r="AG110" s="1">
        <v>0.71967353010752699</v>
      </c>
      <c r="AH110" s="1">
        <v>0</v>
      </c>
      <c r="AI110" s="1">
        <v>0.55408957741935505</v>
      </c>
      <c r="AJ110" s="1">
        <v>0.63749936344086</v>
      </c>
      <c r="AK110" s="1">
        <v>0.48703467956989299</v>
      </c>
      <c r="AL110" s="1">
        <v>0.401083230107527</v>
      </c>
      <c r="AM110" s="1">
        <v>0</v>
      </c>
      <c r="AN110" s="1">
        <v>0</v>
      </c>
      <c r="AO110" s="1">
        <v>0.52302804086021504</v>
      </c>
      <c r="AP110" s="1">
        <v>0.63871981720430104</v>
      </c>
      <c r="AQ110" s="1">
        <v>0</v>
      </c>
      <c r="AR110" s="1">
        <v>0.50798690537634394</v>
      </c>
      <c r="AS110" s="1">
        <v>0.361064893548387</v>
      </c>
      <c r="AT110" s="1">
        <v>0.50070550645161305</v>
      </c>
      <c r="AU110" s="1">
        <v>0</v>
      </c>
      <c r="AV110" s="1">
        <v>0.66276689247311804</v>
      </c>
      <c r="AW110" s="1">
        <v>0</v>
      </c>
      <c r="AX110" s="1">
        <v>0.37457467634408598</v>
      </c>
      <c r="AY110" s="1">
        <v>0</v>
      </c>
      <c r="AZ110" s="1">
        <v>0</v>
      </c>
      <c r="BA110" s="1">
        <v>0</v>
      </c>
      <c r="BB110" s="1">
        <v>0.42270131075268802</v>
      </c>
      <c r="BC110" s="1">
        <v>0.73807021290322605</v>
      </c>
      <c r="BD110" s="1">
        <v>0.60484015698924698</v>
      </c>
      <c r="BE110" s="1">
        <v>0.39684245698924703</v>
      </c>
      <c r="BF110" s="1">
        <v>0.44574645053763401</v>
      </c>
      <c r="BG110" s="1">
        <v>0.56221656344086002</v>
      </c>
      <c r="BH110" s="1">
        <v>0</v>
      </c>
      <c r="BI110" s="1">
        <v>0</v>
      </c>
      <c r="BJ110" s="1">
        <v>0.35403577741935499</v>
      </c>
      <c r="BK110" s="1">
        <v>0.54405160860215096</v>
      </c>
      <c r="BL110" s="1">
        <v>0.502247384946237</v>
      </c>
      <c r="BM110" s="1">
        <v>0.49316615913978501</v>
      </c>
      <c r="BN110" s="1">
        <v>0</v>
      </c>
      <c r="BO110" s="1">
        <v>0</v>
      </c>
      <c r="BP110" s="1">
        <v>0.65575631397849499</v>
      </c>
      <c r="BQ110" s="1">
        <v>0.46076657096774198</v>
      </c>
      <c r="BR110" s="1">
        <v>0.54584936021505404</v>
      </c>
      <c r="BS110" s="1">
        <v>0.339904968817204</v>
      </c>
      <c r="BT110" s="1">
        <v>0.56908728279569898</v>
      </c>
      <c r="BU110" s="1">
        <v>0.54495923440860194</v>
      </c>
      <c r="BV110" s="1">
        <v>0.68967112795698904</v>
      </c>
      <c r="BW110" s="1">
        <v>0.67882614838709698</v>
      </c>
      <c r="BX110" s="1">
        <v>0.19836717204301099</v>
      </c>
      <c r="BY110" s="1">
        <v>0.395877968817204</v>
      </c>
      <c r="BZ110" s="1">
        <v>0.43175930967741899</v>
      </c>
      <c r="CA110" s="1">
        <v>0.70065890430107503</v>
      </c>
      <c r="CB110" s="1">
        <v>0.826956619354839</v>
      </c>
      <c r="CC110" s="1">
        <v>0</v>
      </c>
      <c r="CD110" s="1">
        <v>0.38105646451612901</v>
      </c>
      <c r="CE110" s="1">
        <v>0</v>
      </c>
      <c r="CF110" s="1">
        <v>0.67347351075268802</v>
      </c>
      <c r="CG110" s="1">
        <v>0.55130071182795704</v>
      </c>
      <c r="CH110" s="1">
        <v>0</v>
      </c>
      <c r="CI110" s="1">
        <v>0.65550195161290303</v>
      </c>
      <c r="CJ110" s="1">
        <v>0.53047035376344098</v>
      </c>
      <c r="CK110" s="1">
        <v>0.58500961505376303</v>
      </c>
      <c r="CL110" s="1">
        <v>0.43587592365591399</v>
      </c>
      <c r="CM110" s="1">
        <v>0</v>
      </c>
      <c r="CN110" s="1">
        <v>0</v>
      </c>
      <c r="CO110" s="1">
        <v>4.3203100000000001E-2</v>
      </c>
      <c r="CP110" s="1">
        <v>0.87523800322580603</v>
      </c>
      <c r="CQ110" s="1">
        <v>0</v>
      </c>
      <c r="CR110" s="1">
        <v>0</v>
      </c>
      <c r="CS110" s="1">
        <v>0.69076816344086001</v>
      </c>
      <c r="CT110" s="1">
        <v>0.343089872043011</v>
      </c>
      <c r="CU110" s="1">
        <v>0.61089987311827998</v>
      </c>
      <c r="CV110" s="1">
        <v>0.76262882580645197</v>
      </c>
      <c r="CW110" s="1">
        <v>0.39504028172042999</v>
      </c>
      <c r="CX110" s="1">
        <v>0</v>
      </c>
      <c r="CY110" s="1">
        <v>0.19296141827957</v>
      </c>
      <c r="CZ110" s="1">
        <v>0.83972665483871001</v>
      </c>
      <c r="DA110" s="1">
        <v>0</v>
      </c>
      <c r="DB110" s="1">
        <v>0.66400273870967697</v>
      </c>
      <c r="DC110" s="1">
        <v>0</v>
      </c>
      <c r="DD110" s="1">
        <v>0.78496220752688195</v>
      </c>
      <c r="DE110" s="1">
        <v>0</v>
      </c>
      <c r="DF110" s="1">
        <v>1</v>
      </c>
      <c r="DG110" s="1">
        <v>0</v>
      </c>
      <c r="DH110" s="1">
        <v>0.79812088817204296</v>
      </c>
      <c r="DI110" s="1">
        <v>0.823315378494624</v>
      </c>
      <c r="DJ110" s="1">
        <v>0</v>
      </c>
      <c r="DK110" s="1">
        <v>0.27251613333333302</v>
      </c>
      <c r="DL110" s="1">
        <v>0</v>
      </c>
      <c r="DM110" s="1">
        <v>0</v>
      </c>
      <c r="DN110" s="1">
        <v>0.45546477849462402</v>
      </c>
      <c r="DO110" s="1">
        <v>0.569427947311828</v>
      </c>
      <c r="DP110" s="1">
        <v>0.31704163010752701</v>
      </c>
      <c r="DQ110" s="1">
        <v>0</v>
      </c>
      <c r="DR110" s="1">
        <v>0.723013402150538</v>
      </c>
      <c r="DS110" s="1">
        <v>0.66447195913978496</v>
      </c>
      <c r="DT110" s="1">
        <v>0</v>
      </c>
      <c r="DU110" s="1">
        <v>0.69129247096774205</v>
      </c>
      <c r="DV110" s="1">
        <v>0.31970697956989202</v>
      </c>
      <c r="DW110" s="1">
        <v>0.69508517419354798</v>
      </c>
      <c r="DX110" s="1">
        <v>0.54882184731182804</v>
      </c>
      <c r="DY110" s="1">
        <v>0</v>
      </c>
      <c r="DZ110" s="1">
        <v>0.59730710537634402</v>
      </c>
      <c r="EA110" s="1">
        <v>0.80995965806451597</v>
      </c>
      <c r="EB110" s="1">
        <v>0.454558225806452</v>
      </c>
      <c r="EC110" s="1">
        <v>0</v>
      </c>
      <c r="ED110" s="1">
        <v>4.0459307526881802E-2</v>
      </c>
      <c r="EE110" s="1">
        <v>0.34571871397849502</v>
      </c>
      <c r="EF110" s="1">
        <v>0.74500046989247304</v>
      </c>
      <c r="EG110" s="1">
        <v>0.38572033978494602</v>
      </c>
      <c r="EH110" s="1">
        <v>0</v>
      </c>
      <c r="EI110" s="1">
        <v>0</v>
      </c>
      <c r="EJ110" s="1">
        <v>0.59621300645161301</v>
      </c>
      <c r="EK110" s="1">
        <v>0.44346013978494597</v>
      </c>
      <c r="EL110" s="1">
        <v>0.82554177204301105</v>
      </c>
      <c r="EM110" s="1">
        <v>0.616248859139785</v>
      </c>
      <c r="EN110" s="1">
        <v>0.50102083010752696</v>
      </c>
      <c r="EO110" s="1">
        <v>0.69999123655913997</v>
      </c>
      <c r="EP110" s="1">
        <v>0.44068840215053801</v>
      </c>
      <c r="EQ110" s="1">
        <v>0</v>
      </c>
      <c r="ER110" s="1">
        <v>0</v>
      </c>
      <c r="ES110" s="1">
        <v>0.79802461720430096</v>
      </c>
      <c r="ET110" s="1">
        <v>0.61958378602150499</v>
      </c>
      <c r="EU110" s="1">
        <v>0.69603658387096801</v>
      </c>
      <c r="EV110" s="1">
        <v>0.62335714838709699</v>
      </c>
      <c r="EW110" s="1">
        <v>0.64812386666666699</v>
      </c>
      <c r="EX110" s="1">
        <v>0</v>
      </c>
      <c r="EY110" s="1">
        <v>0.52769394408602099</v>
      </c>
      <c r="EZ110" s="1">
        <v>0.366286665591398</v>
      </c>
      <c r="FA110" s="1">
        <v>0.44043613548387101</v>
      </c>
      <c r="FB110" s="1">
        <v>0</v>
      </c>
      <c r="FC110" s="1">
        <v>0.66711478924731205</v>
      </c>
      <c r="FD110" s="1">
        <v>0</v>
      </c>
      <c r="FE110" s="1">
        <v>0</v>
      </c>
      <c r="FF110" s="1">
        <v>0.34237828387096803</v>
      </c>
      <c r="FG110" s="1">
        <v>0.64036486559139805</v>
      </c>
      <c r="FH110" s="1">
        <v>0</v>
      </c>
      <c r="FI110" s="1">
        <v>0</v>
      </c>
      <c r="FJ110" s="1">
        <v>0.64680421290322598</v>
      </c>
      <c r="FK110" s="1">
        <v>0.55421289784946204</v>
      </c>
      <c r="FL110" s="1">
        <v>0.72618460430107501</v>
      </c>
      <c r="FM110" s="1">
        <v>0.529037287096774</v>
      </c>
      <c r="FN110" s="1">
        <v>0.77675410537634404</v>
      </c>
      <c r="FO110" s="1">
        <v>0</v>
      </c>
      <c r="FP110" s="1">
        <v>0.47627399247311802</v>
      </c>
      <c r="FQ110" s="1">
        <v>0</v>
      </c>
      <c r="FR110" s="1">
        <v>0.359792761290323</v>
      </c>
      <c r="FS110" s="1">
        <v>0</v>
      </c>
      <c r="FT110" s="1">
        <v>0.58820241935483897</v>
      </c>
      <c r="FU110" s="1">
        <v>0.50494789139784901</v>
      </c>
      <c r="FV110" s="1">
        <v>0.67965072043010699</v>
      </c>
      <c r="FW110" s="1">
        <v>0.69674128602150498</v>
      </c>
      <c r="FX110" s="1">
        <v>0.73586991075268804</v>
      </c>
      <c r="FY110" s="1">
        <v>0.369425368817204</v>
      </c>
      <c r="FZ110" s="1">
        <v>0.43335576451612901</v>
      </c>
      <c r="GA110" s="1">
        <v>0.54459144301075302</v>
      </c>
      <c r="GB110" s="1">
        <v>0.200859894623656</v>
      </c>
      <c r="GC110" s="1">
        <v>6.7815956989247403E-2</v>
      </c>
      <c r="GD110" s="1">
        <v>0.71946267526881702</v>
      </c>
      <c r="GE110" s="1">
        <v>0</v>
      </c>
      <c r="GF110" s="1">
        <v>0</v>
      </c>
      <c r="GG110" s="1">
        <v>0</v>
      </c>
      <c r="GH110" s="1">
        <v>0.40240585268817203</v>
      </c>
      <c r="GI110" s="1">
        <v>0.47441883655914002</v>
      </c>
      <c r="GJ110" s="1">
        <v>0</v>
      </c>
      <c r="GK110" s="1">
        <v>0.58502265161290301</v>
      </c>
      <c r="GL110" s="1">
        <v>0.344649235483871</v>
      </c>
      <c r="GM110" s="1">
        <v>0.35135229032258097</v>
      </c>
      <c r="GN110" s="1">
        <v>0.36150621290322599</v>
      </c>
      <c r="GO110" s="1">
        <v>0</v>
      </c>
      <c r="GP110" s="1">
        <v>0</v>
      </c>
      <c r="GQ110" s="1">
        <v>0.73997840322580699</v>
      </c>
      <c r="GR110" s="1">
        <v>0.73375156021505406</v>
      </c>
      <c r="GS110" s="1">
        <v>0.42148283655913998</v>
      </c>
      <c r="GT110" s="1">
        <v>0.64552119247311801</v>
      </c>
      <c r="GU110" s="1">
        <v>0.68862536236559102</v>
      </c>
      <c r="GV110" s="1">
        <v>0</v>
      </c>
      <c r="GW110" s="1">
        <v>0</v>
      </c>
      <c r="GX110" s="1">
        <v>0.60062538924731201</v>
      </c>
      <c r="GY110" s="1">
        <v>0.61399148064516096</v>
      </c>
      <c r="GZ110" s="1">
        <v>0.63048238924731204</v>
      </c>
      <c r="HA110" s="1">
        <v>0.689848297849462</v>
      </c>
      <c r="HB110" s="1">
        <v>0.68613102580645202</v>
      </c>
      <c r="HC110" s="1">
        <v>0</v>
      </c>
      <c r="HD110" s="1">
        <v>0.61069345591397906</v>
      </c>
      <c r="HE110" s="1">
        <v>0</v>
      </c>
      <c r="HF110" s="1">
        <v>0</v>
      </c>
      <c r="HG110" s="1">
        <v>0</v>
      </c>
      <c r="HH110" s="1">
        <v>0.45561000752688202</v>
      </c>
      <c r="HI110" s="1">
        <v>4.9047846236559098E-2</v>
      </c>
      <c r="HJ110" s="1">
        <v>0.51532549247311799</v>
      </c>
      <c r="HK110" s="1">
        <v>0</v>
      </c>
      <c r="HL110" s="1">
        <v>0.70665160645161296</v>
      </c>
      <c r="HM110" s="1">
        <v>0.53032518172042997</v>
      </c>
      <c r="HN110" s="1">
        <v>0</v>
      </c>
      <c r="HO110" s="1">
        <v>0.30277366451612903</v>
      </c>
      <c r="HP110" s="1">
        <v>0</v>
      </c>
      <c r="HQ110" s="1">
        <v>0</v>
      </c>
      <c r="HR110" s="1">
        <v>0.423243131182796</v>
      </c>
      <c r="HS110" s="1">
        <v>0.87721877849462404</v>
      </c>
      <c r="HT110" s="1">
        <v>0.59258471612903196</v>
      </c>
      <c r="HU110" s="1">
        <v>0.49691832580645201</v>
      </c>
      <c r="HV110" s="1">
        <v>0.67082355376344105</v>
      </c>
      <c r="HW110" s="1">
        <v>0.23929943010752699</v>
      </c>
      <c r="HX110" s="1">
        <v>0</v>
      </c>
      <c r="HY110" s="1">
        <v>0.59119780860215099</v>
      </c>
      <c r="HZ110" s="1">
        <v>0</v>
      </c>
      <c r="IA110" s="1">
        <v>0</v>
      </c>
      <c r="IB110" s="1">
        <v>0.29260050430107498</v>
      </c>
      <c r="IC110" s="1">
        <v>0</v>
      </c>
      <c r="ID110" s="1">
        <v>0</v>
      </c>
      <c r="IE110" s="1">
        <v>0.77281615268817205</v>
      </c>
      <c r="IF110" s="1">
        <v>0</v>
      </c>
      <c r="IG110" s="1">
        <v>0.55470272258064501</v>
      </c>
      <c r="IH110" s="1">
        <v>0</v>
      </c>
      <c r="II110" s="1">
        <v>0.72168535591397898</v>
      </c>
      <c r="IJ110" s="1">
        <v>0.68901995483871004</v>
      </c>
      <c r="IK110" s="1">
        <v>0.79550172150537601</v>
      </c>
      <c r="IL110" s="1">
        <v>0.76970254086021495</v>
      </c>
      <c r="IM110" s="1">
        <v>0.429596783870968</v>
      </c>
      <c r="IN110" s="1">
        <v>0.36752024086021501</v>
      </c>
      <c r="IO110" s="1">
        <v>0.451068498924731</v>
      </c>
      <c r="IP110" s="1">
        <v>5.7767696774193598E-2</v>
      </c>
      <c r="IQ110" s="1">
        <v>0.62393137526881703</v>
      </c>
      <c r="IR110" s="1">
        <v>0.63481331397849505</v>
      </c>
      <c r="IS110" s="1">
        <v>0.50784918602150497</v>
      </c>
      <c r="IT110" s="1">
        <v>0.79000869569892496</v>
      </c>
      <c r="IU110" s="1">
        <v>0.64287780752688195</v>
      </c>
      <c r="IV110" s="1">
        <v>0.85696580967741898</v>
      </c>
      <c r="IW110" s="1">
        <v>0.74642227741935496</v>
      </c>
      <c r="IX110" s="1">
        <v>0.87721877849462404</v>
      </c>
      <c r="IY110" s="1">
        <v>6.7815956989247403E-2</v>
      </c>
    </row>
    <row r="111" spans="1:259" ht="30">
      <c r="A111" s="2" t="s">
        <v>109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1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v>0</v>
      </c>
      <c r="HO111" s="1">
        <v>0</v>
      </c>
      <c r="HP111" s="1">
        <v>0</v>
      </c>
      <c r="HQ111" s="1">
        <v>0</v>
      </c>
      <c r="HR111" s="1">
        <v>0</v>
      </c>
      <c r="HS111" s="1">
        <v>0</v>
      </c>
      <c r="HT111" s="1">
        <v>0</v>
      </c>
      <c r="HU111" s="1">
        <v>0</v>
      </c>
      <c r="HV111" s="1">
        <v>0</v>
      </c>
      <c r="HW111" s="1">
        <v>0</v>
      </c>
      <c r="HX111" s="1">
        <v>0</v>
      </c>
      <c r="HY111" s="1">
        <v>0</v>
      </c>
      <c r="HZ111" s="1">
        <v>0</v>
      </c>
      <c r="IA111" s="1">
        <v>0</v>
      </c>
      <c r="IB111" s="1">
        <v>0</v>
      </c>
      <c r="IC111" s="1">
        <v>0</v>
      </c>
      <c r="ID111" s="1">
        <v>0</v>
      </c>
      <c r="IE111" s="1">
        <v>0</v>
      </c>
      <c r="IF111" s="1">
        <v>0</v>
      </c>
      <c r="IG111" s="1">
        <v>0</v>
      </c>
      <c r="IH111" s="1">
        <v>0</v>
      </c>
      <c r="II111" s="1">
        <v>0</v>
      </c>
      <c r="IJ111" s="1">
        <v>0</v>
      </c>
      <c r="IK111" s="1">
        <v>0</v>
      </c>
      <c r="IL111" s="1">
        <v>0</v>
      </c>
      <c r="IM111" s="1">
        <v>0</v>
      </c>
      <c r="IN111" s="1">
        <v>0</v>
      </c>
      <c r="IO111" s="1">
        <v>0</v>
      </c>
      <c r="IP111" s="1">
        <v>0</v>
      </c>
      <c r="IQ111" s="1">
        <v>0</v>
      </c>
      <c r="IR111" s="1">
        <v>0</v>
      </c>
      <c r="IS111" s="1">
        <v>0</v>
      </c>
      <c r="IT111" s="1">
        <v>0</v>
      </c>
      <c r="IU111" s="1">
        <v>0</v>
      </c>
      <c r="IV111" s="1">
        <v>0</v>
      </c>
      <c r="IW111" s="1">
        <v>0</v>
      </c>
      <c r="IX111" s="1">
        <v>0</v>
      </c>
      <c r="IY111" s="1">
        <v>0</v>
      </c>
    </row>
    <row r="112" spans="1:259" ht="30">
      <c r="A112" s="2" t="s">
        <v>110</v>
      </c>
      <c r="B112" s="1">
        <v>0</v>
      </c>
      <c r="C112" s="1">
        <v>0</v>
      </c>
      <c r="D112" s="1">
        <v>0.15370297741935501</v>
      </c>
      <c r="E112" s="1">
        <v>0.74270805913978499</v>
      </c>
      <c r="F112" s="1">
        <v>0.43625740000000002</v>
      </c>
      <c r="G112" s="1">
        <v>0.517757322580645</v>
      </c>
      <c r="H112" s="1">
        <v>0</v>
      </c>
      <c r="I112" s="1">
        <v>0.83701980322580605</v>
      </c>
      <c r="J112" s="1">
        <v>0.46694804408602197</v>
      </c>
      <c r="K112" s="1">
        <v>0.91059837526881704</v>
      </c>
      <c r="L112" s="1">
        <v>0.107774115053763</v>
      </c>
      <c r="M112" s="1">
        <v>0</v>
      </c>
      <c r="N112" s="1">
        <v>0.56914054516128998</v>
      </c>
      <c r="O112" s="1">
        <v>0.48084091075268798</v>
      </c>
      <c r="P112" s="1">
        <v>0.56069509892473102</v>
      </c>
      <c r="Q112" s="1">
        <v>0.50903444516129004</v>
      </c>
      <c r="R112" s="1">
        <v>0</v>
      </c>
      <c r="S112" s="1">
        <v>0.88686025053763395</v>
      </c>
      <c r="T112" s="1">
        <v>0</v>
      </c>
      <c r="U112" s="1">
        <v>0</v>
      </c>
      <c r="V112" s="1">
        <v>0.31522801075268803</v>
      </c>
      <c r="W112" s="1">
        <v>0.63371918924731196</v>
      </c>
      <c r="X112" s="1">
        <v>0</v>
      </c>
      <c r="Y112" s="1">
        <v>0</v>
      </c>
      <c r="Z112" s="1">
        <v>0.46236270967741899</v>
      </c>
      <c r="AA112" s="1">
        <v>0</v>
      </c>
      <c r="AB112" s="1">
        <v>0.43539161720430097</v>
      </c>
      <c r="AC112" s="1">
        <v>0</v>
      </c>
      <c r="AD112" s="1">
        <v>0</v>
      </c>
      <c r="AE112" s="1">
        <v>0</v>
      </c>
      <c r="AF112" s="1">
        <v>0</v>
      </c>
      <c r="AG112" s="1">
        <v>0.80456441182795702</v>
      </c>
      <c r="AH112" s="1">
        <v>0</v>
      </c>
      <c r="AI112" s="1">
        <v>0.55970306451612895</v>
      </c>
      <c r="AJ112" s="1">
        <v>0.65267089354838703</v>
      </c>
      <c r="AK112" s="1">
        <v>0.58687409247311795</v>
      </c>
      <c r="AL112" s="1">
        <v>0.33285584516129002</v>
      </c>
      <c r="AM112" s="1">
        <v>0</v>
      </c>
      <c r="AN112" s="1">
        <v>0</v>
      </c>
      <c r="AO112" s="1">
        <v>0.56804060752688201</v>
      </c>
      <c r="AP112" s="1">
        <v>0.54216302688172002</v>
      </c>
      <c r="AQ112" s="1">
        <v>0</v>
      </c>
      <c r="AR112" s="1">
        <v>0.443726124731183</v>
      </c>
      <c r="AS112" s="1">
        <v>0.43348157311828001</v>
      </c>
      <c r="AT112" s="1">
        <v>0.64290501505376296</v>
      </c>
      <c r="AU112" s="1">
        <v>0</v>
      </c>
      <c r="AV112" s="1">
        <v>0.682646415053763</v>
      </c>
      <c r="AW112" s="1">
        <v>0</v>
      </c>
      <c r="AX112" s="1">
        <v>0.51202013333333296</v>
      </c>
      <c r="AY112" s="1">
        <v>0</v>
      </c>
      <c r="AZ112" s="1">
        <v>0</v>
      </c>
      <c r="BA112" s="1">
        <v>0</v>
      </c>
      <c r="BB112" s="1">
        <v>0.487754887096774</v>
      </c>
      <c r="BC112" s="1">
        <v>0.66286191182795695</v>
      </c>
      <c r="BD112" s="1">
        <v>0.49351918064516098</v>
      </c>
      <c r="BE112" s="1">
        <v>0.36646717204301099</v>
      </c>
      <c r="BF112" s="1">
        <v>0.54462998602150503</v>
      </c>
      <c r="BG112" s="1">
        <v>0.69988097741935495</v>
      </c>
      <c r="BH112" s="1">
        <v>0</v>
      </c>
      <c r="BI112" s="1">
        <v>0</v>
      </c>
      <c r="BJ112" s="1">
        <v>0.43686551182795702</v>
      </c>
      <c r="BK112" s="1">
        <v>0.59448394301075302</v>
      </c>
      <c r="BL112" s="1">
        <v>0.63288181397849497</v>
      </c>
      <c r="BM112" s="1">
        <v>0.484685002150538</v>
      </c>
      <c r="BN112" s="1">
        <v>0</v>
      </c>
      <c r="BO112" s="1">
        <v>0</v>
      </c>
      <c r="BP112" s="1">
        <v>0.62134213763440904</v>
      </c>
      <c r="BQ112" s="1">
        <v>0.40995119139784902</v>
      </c>
      <c r="BR112" s="1">
        <v>0.48857971935483901</v>
      </c>
      <c r="BS112" s="1">
        <v>0.433945002150538</v>
      </c>
      <c r="BT112" s="1">
        <v>0.633890558064516</v>
      </c>
      <c r="BU112" s="1">
        <v>0.51063351505376298</v>
      </c>
      <c r="BV112" s="1">
        <v>0.68749099139784997</v>
      </c>
      <c r="BW112" s="1">
        <v>0.57078688494623697</v>
      </c>
      <c r="BX112" s="1">
        <v>0.22333321827957001</v>
      </c>
      <c r="BY112" s="1">
        <v>0.51405620752688197</v>
      </c>
      <c r="BZ112" s="1">
        <v>0.43760182473118298</v>
      </c>
      <c r="CA112" s="1">
        <v>0.77006889892473096</v>
      </c>
      <c r="CB112" s="1">
        <v>0.68233838817204295</v>
      </c>
      <c r="CC112" s="1">
        <v>0</v>
      </c>
      <c r="CD112" s="1">
        <v>0.51354966881720399</v>
      </c>
      <c r="CE112" s="1">
        <v>0</v>
      </c>
      <c r="CF112" s="1">
        <v>0.75231584193548395</v>
      </c>
      <c r="CG112" s="1">
        <v>0.46401382473118302</v>
      </c>
      <c r="CH112" s="1">
        <v>0</v>
      </c>
      <c r="CI112" s="1">
        <v>0.50859368602150501</v>
      </c>
      <c r="CJ112" s="1">
        <v>0.43963408064516102</v>
      </c>
      <c r="CK112" s="1">
        <v>0.54060541827956998</v>
      </c>
      <c r="CL112" s="1">
        <v>0.426441249462366</v>
      </c>
      <c r="CM112" s="1">
        <v>0</v>
      </c>
      <c r="CN112" s="1">
        <v>0</v>
      </c>
      <c r="CO112" s="1">
        <v>0.113691232258065</v>
      </c>
      <c r="CP112" s="1">
        <v>0.75698328064516096</v>
      </c>
      <c r="CQ112" s="1">
        <v>0</v>
      </c>
      <c r="CR112" s="1">
        <v>0</v>
      </c>
      <c r="CS112" s="1">
        <v>0.71608255376344099</v>
      </c>
      <c r="CT112" s="1">
        <v>0.46519847956989202</v>
      </c>
      <c r="CU112" s="1">
        <v>0.76292592580645202</v>
      </c>
      <c r="CV112" s="1">
        <v>0.61260056559139797</v>
      </c>
      <c r="CW112" s="1">
        <v>0.53950813118279595</v>
      </c>
      <c r="CX112" s="1">
        <v>0</v>
      </c>
      <c r="CY112" s="1">
        <v>0.22708335483871001</v>
      </c>
      <c r="CZ112" s="1">
        <v>0.69312039139784898</v>
      </c>
      <c r="DA112" s="1">
        <v>0</v>
      </c>
      <c r="DB112" s="1">
        <v>0.76085527096774197</v>
      </c>
      <c r="DC112" s="1">
        <v>0</v>
      </c>
      <c r="DD112" s="1">
        <v>0.83150893548387095</v>
      </c>
      <c r="DE112" s="1">
        <v>0</v>
      </c>
      <c r="DF112" s="1">
        <v>0.79812088817204296</v>
      </c>
      <c r="DG112" s="1">
        <v>0</v>
      </c>
      <c r="DH112" s="1">
        <v>1</v>
      </c>
      <c r="DI112" s="1">
        <v>0.83223736989247299</v>
      </c>
      <c r="DJ112" s="1">
        <v>0</v>
      </c>
      <c r="DK112" s="1">
        <v>0.36857787096774203</v>
      </c>
      <c r="DL112" s="1">
        <v>0</v>
      </c>
      <c r="DM112" s="1">
        <v>0</v>
      </c>
      <c r="DN112" s="1">
        <v>0.56986903763440899</v>
      </c>
      <c r="DO112" s="1">
        <v>0.45354135376344101</v>
      </c>
      <c r="DP112" s="1">
        <v>0.41099439677419403</v>
      </c>
      <c r="DQ112" s="1">
        <v>0</v>
      </c>
      <c r="DR112" s="1">
        <v>0.78419693870967699</v>
      </c>
      <c r="DS112" s="1">
        <v>0.80826346236559099</v>
      </c>
      <c r="DT112" s="1">
        <v>0</v>
      </c>
      <c r="DU112" s="1">
        <v>0.71897663870967699</v>
      </c>
      <c r="DV112" s="1">
        <v>0.38807155806451599</v>
      </c>
      <c r="DW112" s="1">
        <v>0.63671629139784902</v>
      </c>
      <c r="DX112" s="1">
        <v>0.58603149354838702</v>
      </c>
      <c r="DY112" s="1">
        <v>0</v>
      </c>
      <c r="DZ112" s="1">
        <v>0.49255615483871001</v>
      </c>
      <c r="EA112" s="1">
        <v>0.77322649247311803</v>
      </c>
      <c r="EB112" s="1">
        <v>0.43661112150537601</v>
      </c>
      <c r="EC112" s="1">
        <v>0</v>
      </c>
      <c r="ED112" s="1">
        <v>0.148591695698925</v>
      </c>
      <c r="EE112" s="1">
        <v>0.44997110967741899</v>
      </c>
      <c r="EF112" s="1">
        <v>0.81621664946236605</v>
      </c>
      <c r="EG112" s="1">
        <v>0.37623278709677399</v>
      </c>
      <c r="EH112" s="1">
        <v>0</v>
      </c>
      <c r="EI112" s="1">
        <v>0</v>
      </c>
      <c r="EJ112" s="1">
        <v>0.70427614946236605</v>
      </c>
      <c r="EK112" s="1">
        <v>0.41382776021505402</v>
      </c>
      <c r="EL112" s="1">
        <v>0.76570160967741896</v>
      </c>
      <c r="EM112" s="1">
        <v>0.54085535483870995</v>
      </c>
      <c r="EN112" s="1">
        <v>0.60509928387096801</v>
      </c>
      <c r="EO112" s="1">
        <v>0.55889255913978497</v>
      </c>
      <c r="EP112" s="1">
        <v>0.57011383763440904</v>
      </c>
      <c r="EQ112" s="1">
        <v>0</v>
      </c>
      <c r="ER112" s="1">
        <v>0</v>
      </c>
      <c r="ES112" s="1">
        <v>0.70756536236559198</v>
      </c>
      <c r="ET112" s="1">
        <v>0.82985537419354805</v>
      </c>
      <c r="EU112" s="1">
        <v>0.73656860752688202</v>
      </c>
      <c r="EV112" s="1">
        <v>0.59048975376344104</v>
      </c>
      <c r="EW112" s="1">
        <v>0.87053887741935498</v>
      </c>
      <c r="EX112" s="1">
        <v>0</v>
      </c>
      <c r="EY112" s="1">
        <v>0.53520348279569896</v>
      </c>
      <c r="EZ112" s="1">
        <v>0.44811443440860199</v>
      </c>
      <c r="FA112" s="1">
        <v>0.48765675161290301</v>
      </c>
      <c r="FB112" s="1">
        <v>0</v>
      </c>
      <c r="FC112" s="1">
        <v>0.84876186774193596</v>
      </c>
      <c r="FD112" s="1">
        <v>0</v>
      </c>
      <c r="FE112" s="1">
        <v>0</v>
      </c>
      <c r="FF112" s="1">
        <v>0.45929126989247299</v>
      </c>
      <c r="FG112" s="1">
        <v>0.72225967741935504</v>
      </c>
      <c r="FH112" s="1">
        <v>0</v>
      </c>
      <c r="FI112" s="1">
        <v>0</v>
      </c>
      <c r="FJ112" s="1">
        <v>0.58035544086021496</v>
      </c>
      <c r="FK112" s="1">
        <v>0.62575642795698905</v>
      </c>
      <c r="FL112" s="1">
        <v>0.83701419032258095</v>
      </c>
      <c r="FM112" s="1">
        <v>0.39685725161290297</v>
      </c>
      <c r="FN112" s="1">
        <v>0.82549791505376302</v>
      </c>
      <c r="FO112" s="1">
        <v>0</v>
      </c>
      <c r="FP112" s="1">
        <v>0.60731043978494603</v>
      </c>
      <c r="FQ112" s="1">
        <v>0</v>
      </c>
      <c r="FR112" s="1">
        <v>0.32533419032258099</v>
      </c>
      <c r="FS112" s="1">
        <v>0</v>
      </c>
      <c r="FT112" s="1">
        <v>0.47393783548387097</v>
      </c>
      <c r="FU112" s="1">
        <v>0.55950845913978497</v>
      </c>
      <c r="FV112" s="1">
        <v>0.817739432258065</v>
      </c>
      <c r="FW112" s="1">
        <v>0.80327231505376395</v>
      </c>
      <c r="FX112" s="1">
        <v>0.76488413870967698</v>
      </c>
      <c r="FY112" s="1">
        <v>0.49129304086021502</v>
      </c>
      <c r="FZ112" s="1">
        <v>0.410905009677419</v>
      </c>
      <c r="GA112" s="1">
        <v>0.60648121075268802</v>
      </c>
      <c r="GB112" s="1">
        <v>0.242853129032258</v>
      </c>
      <c r="GC112" s="1">
        <v>0.121459086021505</v>
      </c>
      <c r="GD112" s="1">
        <v>0.90442827849462404</v>
      </c>
      <c r="GE112" s="1">
        <v>0</v>
      </c>
      <c r="GF112" s="1">
        <v>0</v>
      </c>
      <c r="GG112" s="1">
        <v>0</v>
      </c>
      <c r="GH112" s="1">
        <v>0.477549621505376</v>
      </c>
      <c r="GI112" s="1">
        <v>0.50610374193548402</v>
      </c>
      <c r="GJ112" s="1">
        <v>0</v>
      </c>
      <c r="GK112" s="1">
        <v>0.59302398602150497</v>
      </c>
      <c r="GL112" s="1">
        <v>0.49415089784946198</v>
      </c>
      <c r="GM112" s="1">
        <v>0.29604270860214998</v>
      </c>
      <c r="GN112" s="1">
        <v>0.42855856989247298</v>
      </c>
      <c r="GO112" s="1">
        <v>0</v>
      </c>
      <c r="GP112" s="1">
        <v>0</v>
      </c>
      <c r="GQ112" s="1">
        <v>0.75401432365591403</v>
      </c>
      <c r="GR112" s="1">
        <v>0.88900196451612901</v>
      </c>
      <c r="GS112" s="1">
        <v>0.41111074838709699</v>
      </c>
      <c r="GT112" s="1">
        <v>0.64235046129032303</v>
      </c>
      <c r="GU112" s="1">
        <v>0.69839501827956996</v>
      </c>
      <c r="GV112" s="1">
        <v>0</v>
      </c>
      <c r="GW112" s="1">
        <v>0</v>
      </c>
      <c r="GX112" s="1">
        <v>0.55566442258064497</v>
      </c>
      <c r="GY112" s="1">
        <v>0.49703745806451599</v>
      </c>
      <c r="GZ112" s="1">
        <v>0.76818100215053797</v>
      </c>
      <c r="HA112" s="1">
        <v>0.56998518279569899</v>
      </c>
      <c r="HB112" s="1">
        <v>0.66183353870967698</v>
      </c>
      <c r="HC112" s="1">
        <v>0</v>
      </c>
      <c r="HD112" s="1">
        <v>0.71409910645161301</v>
      </c>
      <c r="HE112" s="1">
        <v>0</v>
      </c>
      <c r="HF112" s="1">
        <v>0</v>
      </c>
      <c r="HG112" s="1">
        <v>0</v>
      </c>
      <c r="HH112" s="1">
        <v>0.49193242795698899</v>
      </c>
      <c r="HI112" s="1">
        <v>0.16894523225806499</v>
      </c>
      <c r="HJ112" s="1">
        <v>0.618441258064516</v>
      </c>
      <c r="HK112" s="1">
        <v>0</v>
      </c>
      <c r="HL112" s="1">
        <v>0.691448806451613</v>
      </c>
      <c r="HM112" s="1">
        <v>0.63456308602150502</v>
      </c>
      <c r="HN112" s="1">
        <v>0</v>
      </c>
      <c r="HO112" s="1">
        <v>0.28270004193548398</v>
      </c>
      <c r="HP112" s="1">
        <v>0</v>
      </c>
      <c r="HQ112" s="1">
        <v>0</v>
      </c>
      <c r="HR112" s="1">
        <v>0.65997840107526895</v>
      </c>
      <c r="HS112" s="1">
        <v>0.82103072473118299</v>
      </c>
      <c r="HT112" s="1">
        <v>0.57635137741935505</v>
      </c>
      <c r="HU112" s="1">
        <v>0.60806352580645195</v>
      </c>
      <c r="HV112" s="1">
        <v>0.67581063440860201</v>
      </c>
      <c r="HW112" s="1">
        <v>0.28345707419354799</v>
      </c>
      <c r="HX112" s="1">
        <v>0</v>
      </c>
      <c r="HY112" s="1">
        <v>0.58145438494623702</v>
      </c>
      <c r="HZ112" s="1">
        <v>0</v>
      </c>
      <c r="IA112" s="1">
        <v>0</v>
      </c>
      <c r="IB112" s="1">
        <v>0.396341083870968</v>
      </c>
      <c r="IC112" s="1">
        <v>0</v>
      </c>
      <c r="ID112" s="1">
        <v>0</v>
      </c>
      <c r="IE112" s="1">
        <v>0.74357889569892499</v>
      </c>
      <c r="IF112" s="1">
        <v>0</v>
      </c>
      <c r="IG112" s="1">
        <v>0.65788813333333296</v>
      </c>
      <c r="IH112" s="1">
        <v>0</v>
      </c>
      <c r="II112" s="1">
        <v>0.70356481075268795</v>
      </c>
      <c r="IJ112" s="1">
        <v>0.82596823870967695</v>
      </c>
      <c r="IK112" s="1">
        <v>0.72008517204301103</v>
      </c>
      <c r="IL112" s="1">
        <v>0.85672007634408598</v>
      </c>
      <c r="IM112" s="1">
        <v>0.56035631505376304</v>
      </c>
      <c r="IN112" s="1">
        <v>0.48246303548387098</v>
      </c>
      <c r="IO112" s="1">
        <v>0.59564986236559103</v>
      </c>
      <c r="IP112" s="1">
        <v>0.17550050322580599</v>
      </c>
      <c r="IQ112" s="1">
        <v>0.71759191935483901</v>
      </c>
      <c r="IR112" s="1">
        <v>0.511374232258065</v>
      </c>
      <c r="IS112" s="1">
        <v>0.69125224838709698</v>
      </c>
      <c r="IT112" s="1">
        <v>0.76703009677419398</v>
      </c>
      <c r="IU112" s="1">
        <v>0.73187355591397896</v>
      </c>
      <c r="IV112" s="1">
        <v>0.87804106666666704</v>
      </c>
      <c r="IW112" s="1">
        <v>0.74367035483871002</v>
      </c>
      <c r="IX112" s="1">
        <v>0.91059837526881704</v>
      </c>
      <c r="IY112" s="1">
        <v>0.16894523225806499</v>
      </c>
    </row>
    <row r="113" spans="1:259" ht="30">
      <c r="A113" s="2" t="s">
        <v>111</v>
      </c>
      <c r="B113" s="1">
        <v>0</v>
      </c>
      <c r="C113" s="1">
        <v>0</v>
      </c>
      <c r="D113" s="1">
        <v>0.134566053763441</v>
      </c>
      <c r="E113" s="1">
        <v>0.63484491075268801</v>
      </c>
      <c r="F113" s="1">
        <v>0.32922688064516098</v>
      </c>
      <c r="G113" s="1">
        <v>0.41402334623655901</v>
      </c>
      <c r="H113" s="1">
        <v>0</v>
      </c>
      <c r="I113" s="1">
        <v>0.93776094946236599</v>
      </c>
      <c r="J113" s="1">
        <v>0.54202114193548401</v>
      </c>
      <c r="K113" s="1">
        <v>0.78812043225806405</v>
      </c>
      <c r="L113" s="1">
        <v>9.4091173118279497E-2</v>
      </c>
      <c r="M113" s="1">
        <v>0</v>
      </c>
      <c r="N113" s="1">
        <v>0.58618163440860205</v>
      </c>
      <c r="O113" s="1">
        <v>0.519361975268817</v>
      </c>
      <c r="P113" s="1">
        <v>0.62810581612903205</v>
      </c>
      <c r="Q113" s="1">
        <v>0.41767643010752697</v>
      </c>
      <c r="R113" s="1">
        <v>0</v>
      </c>
      <c r="S113" s="1">
        <v>0.75783757849462396</v>
      </c>
      <c r="T113" s="1">
        <v>0</v>
      </c>
      <c r="U113" s="1">
        <v>0</v>
      </c>
      <c r="V113" s="1">
        <v>0.34513994516128998</v>
      </c>
      <c r="W113" s="1">
        <v>0.475710330107527</v>
      </c>
      <c r="X113" s="1">
        <v>0</v>
      </c>
      <c r="Y113" s="1">
        <v>0</v>
      </c>
      <c r="Z113" s="1">
        <v>0.41068706774193597</v>
      </c>
      <c r="AA113" s="1">
        <v>0</v>
      </c>
      <c r="AB113" s="1">
        <v>0.35587767204301102</v>
      </c>
      <c r="AC113" s="1">
        <v>0</v>
      </c>
      <c r="AD113" s="1">
        <v>0</v>
      </c>
      <c r="AE113" s="1">
        <v>0</v>
      </c>
      <c r="AF113" s="1">
        <v>0</v>
      </c>
      <c r="AG113" s="1">
        <v>0.898212289247312</v>
      </c>
      <c r="AH113" s="1">
        <v>0</v>
      </c>
      <c r="AI113" s="1">
        <v>0.44776044731182801</v>
      </c>
      <c r="AJ113" s="1">
        <v>0.56338390000000005</v>
      </c>
      <c r="AK113" s="1">
        <v>0.515991776344086</v>
      </c>
      <c r="AL113" s="1">
        <v>0.343833032258064</v>
      </c>
      <c r="AM113" s="1">
        <v>0</v>
      </c>
      <c r="AN113" s="1">
        <v>0</v>
      </c>
      <c r="AO113" s="1">
        <v>0.48269656666666699</v>
      </c>
      <c r="AP113" s="1">
        <v>0.61589104193548405</v>
      </c>
      <c r="AQ113" s="1">
        <v>0</v>
      </c>
      <c r="AR113" s="1">
        <v>0.46975334516129003</v>
      </c>
      <c r="AS113" s="1">
        <v>0.44332931612903198</v>
      </c>
      <c r="AT113" s="1">
        <v>0.61041966666666703</v>
      </c>
      <c r="AU113" s="1">
        <v>0</v>
      </c>
      <c r="AV113" s="1">
        <v>0.74061016451612904</v>
      </c>
      <c r="AW113" s="1">
        <v>0</v>
      </c>
      <c r="AX113" s="1">
        <v>0.41722359139784898</v>
      </c>
      <c r="AY113" s="1">
        <v>0</v>
      </c>
      <c r="AZ113" s="1">
        <v>0</v>
      </c>
      <c r="BA113" s="1">
        <v>0</v>
      </c>
      <c r="BB113" s="1">
        <v>0.495170921505376</v>
      </c>
      <c r="BC113" s="1">
        <v>0.56737600215053796</v>
      </c>
      <c r="BD113" s="1">
        <v>0.57857691290322599</v>
      </c>
      <c r="BE113" s="1">
        <v>0.27406292580645197</v>
      </c>
      <c r="BF113" s="1">
        <v>0.46713185483871</v>
      </c>
      <c r="BG113" s="1">
        <v>0.60837380215053805</v>
      </c>
      <c r="BH113" s="1">
        <v>0</v>
      </c>
      <c r="BI113" s="1">
        <v>0</v>
      </c>
      <c r="BJ113" s="1">
        <v>0.47846178494623698</v>
      </c>
      <c r="BK113" s="1">
        <v>0.651282531182796</v>
      </c>
      <c r="BL113" s="1">
        <v>0.52170068924731205</v>
      </c>
      <c r="BM113" s="1">
        <v>0.53590634516128999</v>
      </c>
      <c r="BN113" s="1">
        <v>0</v>
      </c>
      <c r="BO113" s="1">
        <v>0</v>
      </c>
      <c r="BP113" s="1">
        <v>0.52851269677419399</v>
      </c>
      <c r="BQ113" s="1">
        <v>0.26987905483871</v>
      </c>
      <c r="BR113" s="1">
        <v>0.40102124731182798</v>
      </c>
      <c r="BS113" s="1">
        <v>0.35053207849462398</v>
      </c>
      <c r="BT113" s="1">
        <v>0.58998352150537603</v>
      </c>
      <c r="BU113" s="1">
        <v>0.58251604516128996</v>
      </c>
      <c r="BV113" s="1">
        <v>0.75454569569892505</v>
      </c>
      <c r="BW113" s="1">
        <v>0.56589450967741906</v>
      </c>
      <c r="BX113" s="1">
        <v>0.249760259139785</v>
      </c>
      <c r="BY113" s="1">
        <v>0.435138779569893</v>
      </c>
      <c r="BZ113" s="1">
        <v>0.49837124408602201</v>
      </c>
      <c r="CA113" s="1">
        <v>0.72190648387096801</v>
      </c>
      <c r="CB113" s="1">
        <v>0.72497635376344105</v>
      </c>
      <c r="CC113" s="1">
        <v>0</v>
      </c>
      <c r="CD113" s="1">
        <v>0.43704850967741898</v>
      </c>
      <c r="CE113" s="1">
        <v>0</v>
      </c>
      <c r="CF113" s="1">
        <v>0.66671628602150501</v>
      </c>
      <c r="CG113" s="1">
        <v>0.51949800000000002</v>
      </c>
      <c r="CH113" s="1">
        <v>0</v>
      </c>
      <c r="CI113" s="1">
        <v>0.53597096666666699</v>
      </c>
      <c r="CJ113" s="1">
        <v>0.43806157096774201</v>
      </c>
      <c r="CK113" s="1">
        <v>0.51194084193548395</v>
      </c>
      <c r="CL113" s="1">
        <v>0.49170264838709699</v>
      </c>
      <c r="CM113" s="1">
        <v>0</v>
      </c>
      <c r="CN113" s="1">
        <v>0</v>
      </c>
      <c r="CO113" s="1">
        <v>9.1656084946236602E-2</v>
      </c>
      <c r="CP113" s="1">
        <v>0.79193787741935495</v>
      </c>
      <c r="CQ113" s="1">
        <v>0</v>
      </c>
      <c r="CR113" s="1">
        <v>0</v>
      </c>
      <c r="CS113" s="1">
        <v>0.75509268387096795</v>
      </c>
      <c r="CT113" s="1">
        <v>0.392617801075269</v>
      </c>
      <c r="CU113" s="1">
        <v>0.675759039784946</v>
      </c>
      <c r="CV113" s="1">
        <v>0.65610708064516099</v>
      </c>
      <c r="CW113" s="1">
        <v>0.43687139462365598</v>
      </c>
      <c r="CX113" s="1">
        <v>0</v>
      </c>
      <c r="CY113" s="1">
        <v>0.262937347311828</v>
      </c>
      <c r="CZ113" s="1">
        <v>0.69327962150537603</v>
      </c>
      <c r="DA113" s="1">
        <v>0</v>
      </c>
      <c r="DB113" s="1">
        <v>0.66433786344085999</v>
      </c>
      <c r="DC113" s="1">
        <v>0</v>
      </c>
      <c r="DD113" s="1">
        <v>0.79491206236559098</v>
      </c>
      <c r="DE113" s="1">
        <v>0</v>
      </c>
      <c r="DF113" s="1">
        <v>0.823315378494624</v>
      </c>
      <c r="DG113" s="1">
        <v>0</v>
      </c>
      <c r="DH113" s="1">
        <v>0.83223736989247299</v>
      </c>
      <c r="DI113" s="1">
        <v>1</v>
      </c>
      <c r="DJ113" s="1">
        <v>0</v>
      </c>
      <c r="DK113" s="1">
        <v>0.36345129569892498</v>
      </c>
      <c r="DL113" s="1">
        <v>0</v>
      </c>
      <c r="DM113" s="1">
        <v>0</v>
      </c>
      <c r="DN113" s="1">
        <v>0.43252520537634398</v>
      </c>
      <c r="DO113" s="1">
        <v>0.50638997204301095</v>
      </c>
      <c r="DP113" s="1">
        <v>0.39480759354838701</v>
      </c>
      <c r="DQ113" s="1">
        <v>0</v>
      </c>
      <c r="DR113" s="1">
        <v>0.67946454731182804</v>
      </c>
      <c r="DS113" s="1">
        <v>0.76103975376344102</v>
      </c>
      <c r="DT113" s="1">
        <v>0</v>
      </c>
      <c r="DU113" s="1">
        <v>0.53916053118279605</v>
      </c>
      <c r="DV113" s="1">
        <v>0.422098013978495</v>
      </c>
      <c r="DW113" s="1">
        <v>0.61715740322580603</v>
      </c>
      <c r="DX113" s="1">
        <v>0.66119907741935502</v>
      </c>
      <c r="DY113" s="1">
        <v>0</v>
      </c>
      <c r="DZ113" s="1">
        <v>0.51668093870967702</v>
      </c>
      <c r="EA113" s="1">
        <v>0.73315448817204298</v>
      </c>
      <c r="EB113" s="1">
        <v>0.33295209569892498</v>
      </c>
      <c r="EC113" s="1">
        <v>0</v>
      </c>
      <c r="ED113" s="1">
        <v>7.9095794623655902E-2</v>
      </c>
      <c r="EE113" s="1">
        <v>0.39596305913978502</v>
      </c>
      <c r="EF113" s="1">
        <v>0.68479573763440904</v>
      </c>
      <c r="EG113" s="1">
        <v>0.31602247311828002</v>
      </c>
      <c r="EH113" s="1">
        <v>0</v>
      </c>
      <c r="EI113" s="1">
        <v>0</v>
      </c>
      <c r="EJ113" s="1">
        <v>0.63504757849462401</v>
      </c>
      <c r="EK113" s="1">
        <v>0.30983421075268802</v>
      </c>
      <c r="EL113" s="1">
        <v>0.77284645376344097</v>
      </c>
      <c r="EM113" s="1">
        <v>0.61617540537634397</v>
      </c>
      <c r="EN113" s="1">
        <v>0.47829335591397798</v>
      </c>
      <c r="EO113" s="1">
        <v>0.59793492258064496</v>
      </c>
      <c r="EP113" s="1">
        <v>0.50407833978494598</v>
      </c>
      <c r="EQ113" s="1">
        <v>0</v>
      </c>
      <c r="ER113" s="1">
        <v>0</v>
      </c>
      <c r="ES113" s="1">
        <v>0.80561800752688195</v>
      </c>
      <c r="ET113" s="1">
        <v>0.72921631182795699</v>
      </c>
      <c r="EU113" s="1">
        <v>0.68412878709677405</v>
      </c>
      <c r="EV113" s="1">
        <v>0.48475193655914001</v>
      </c>
      <c r="EW113" s="1">
        <v>0.72994264086021499</v>
      </c>
      <c r="EX113" s="1">
        <v>0</v>
      </c>
      <c r="EY113" s="1">
        <v>0.58007840215053796</v>
      </c>
      <c r="EZ113" s="1">
        <v>0.454275824731183</v>
      </c>
      <c r="FA113" s="1">
        <v>0.51799573440860203</v>
      </c>
      <c r="FB113" s="1">
        <v>0</v>
      </c>
      <c r="FC113" s="1">
        <v>0.66475486881720403</v>
      </c>
      <c r="FD113" s="1">
        <v>0</v>
      </c>
      <c r="FE113" s="1">
        <v>0</v>
      </c>
      <c r="FF113" s="1">
        <v>0.34146691612903202</v>
      </c>
      <c r="FG113" s="1">
        <v>0.61139646774193501</v>
      </c>
      <c r="FH113" s="1">
        <v>0</v>
      </c>
      <c r="FI113" s="1">
        <v>0</v>
      </c>
      <c r="FJ113" s="1">
        <v>0.54698122688172002</v>
      </c>
      <c r="FK113" s="1">
        <v>0.65857244516128999</v>
      </c>
      <c r="FL113" s="1">
        <v>0.75520806881720404</v>
      </c>
      <c r="FM113" s="1">
        <v>0.46550325806451598</v>
      </c>
      <c r="FN113" s="1">
        <v>0.70333561290322599</v>
      </c>
      <c r="FO113" s="1">
        <v>0</v>
      </c>
      <c r="FP113" s="1">
        <v>0.54416945268817196</v>
      </c>
      <c r="FQ113" s="1">
        <v>0</v>
      </c>
      <c r="FR113" s="1">
        <v>0.30301968924731199</v>
      </c>
      <c r="FS113" s="1">
        <v>0</v>
      </c>
      <c r="FT113" s="1">
        <v>0.52657699569892502</v>
      </c>
      <c r="FU113" s="1">
        <v>0.58390212043010703</v>
      </c>
      <c r="FV113" s="1">
        <v>0.69315433978494601</v>
      </c>
      <c r="FW113" s="1">
        <v>0.66053532688172001</v>
      </c>
      <c r="FX113" s="1">
        <v>0.85285973118279601</v>
      </c>
      <c r="FY113" s="1">
        <v>0.457298103225807</v>
      </c>
      <c r="FZ113" s="1">
        <v>0.513142207526882</v>
      </c>
      <c r="GA113" s="1">
        <v>0.60382082795698899</v>
      </c>
      <c r="GB113" s="1">
        <v>0.30590358494623698</v>
      </c>
      <c r="GC113" s="1">
        <v>9.7081835483871101E-2</v>
      </c>
      <c r="GD113" s="1">
        <v>0.80659200967741895</v>
      </c>
      <c r="GE113" s="1">
        <v>0</v>
      </c>
      <c r="GF113" s="1">
        <v>0</v>
      </c>
      <c r="GG113" s="1">
        <v>0</v>
      </c>
      <c r="GH113" s="1">
        <v>0.49341780215053799</v>
      </c>
      <c r="GI113" s="1">
        <v>0.54326932365591396</v>
      </c>
      <c r="GJ113" s="1">
        <v>0</v>
      </c>
      <c r="GK113" s="1">
        <v>0.53960439139784899</v>
      </c>
      <c r="GL113" s="1">
        <v>0.38889252580645201</v>
      </c>
      <c r="GM113" s="1">
        <v>0.25413821290322602</v>
      </c>
      <c r="GN113" s="1">
        <v>0.35520619032258099</v>
      </c>
      <c r="GO113" s="1">
        <v>0</v>
      </c>
      <c r="GP113" s="1">
        <v>0</v>
      </c>
      <c r="GQ113" s="1">
        <v>0.69939711397849502</v>
      </c>
      <c r="GR113" s="1">
        <v>0.86013377311827999</v>
      </c>
      <c r="GS113" s="1">
        <v>0.51658633118279595</v>
      </c>
      <c r="GT113" s="1">
        <v>0.55927348172043001</v>
      </c>
      <c r="GU113" s="1">
        <v>0.494188153763441</v>
      </c>
      <c r="GV113" s="1">
        <v>0</v>
      </c>
      <c r="GW113" s="1">
        <v>0</v>
      </c>
      <c r="GX113" s="1">
        <v>0.477825925806452</v>
      </c>
      <c r="GY113" s="1">
        <v>0.56742605913978506</v>
      </c>
      <c r="GZ113" s="1">
        <v>0.70081577849462395</v>
      </c>
      <c r="HA113" s="1">
        <v>0.62653072688171996</v>
      </c>
      <c r="HB113" s="1">
        <v>0.61394708494623695</v>
      </c>
      <c r="HC113" s="1">
        <v>0</v>
      </c>
      <c r="HD113" s="1">
        <v>0.63100090215053795</v>
      </c>
      <c r="HE113" s="1">
        <v>0</v>
      </c>
      <c r="HF113" s="1">
        <v>0</v>
      </c>
      <c r="HG113" s="1">
        <v>0</v>
      </c>
      <c r="HH113" s="1">
        <v>0.53001382043010703</v>
      </c>
      <c r="HI113" s="1">
        <v>0.124937253763441</v>
      </c>
      <c r="HJ113" s="1">
        <v>0.58290630752688199</v>
      </c>
      <c r="HK113" s="1">
        <v>0</v>
      </c>
      <c r="HL113" s="1">
        <v>0.65833965161290298</v>
      </c>
      <c r="HM113" s="1">
        <v>0.59819489139784898</v>
      </c>
      <c r="HN113" s="1">
        <v>0</v>
      </c>
      <c r="HO113" s="1">
        <v>0.21385961935483899</v>
      </c>
      <c r="HP113" s="1">
        <v>0</v>
      </c>
      <c r="HQ113" s="1">
        <v>0</v>
      </c>
      <c r="HR113" s="1">
        <v>0.49887645483871002</v>
      </c>
      <c r="HS113" s="1">
        <v>0.71331495053763405</v>
      </c>
      <c r="HT113" s="1">
        <v>0.50394706989247295</v>
      </c>
      <c r="HU113" s="1">
        <v>0.47798226344085998</v>
      </c>
      <c r="HV113" s="1">
        <v>0.79730762258064503</v>
      </c>
      <c r="HW113" s="1">
        <v>0.294813717204301</v>
      </c>
      <c r="HX113" s="1">
        <v>0</v>
      </c>
      <c r="HY113" s="1">
        <v>0.69087540645161305</v>
      </c>
      <c r="HZ113" s="1">
        <v>0</v>
      </c>
      <c r="IA113" s="1">
        <v>0</v>
      </c>
      <c r="IB113" s="1">
        <v>0.36865301182795701</v>
      </c>
      <c r="IC113" s="1">
        <v>0</v>
      </c>
      <c r="ID113" s="1">
        <v>0</v>
      </c>
      <c r="IE113" s="1">
        <v>0.83491782150537597</v>
      </c>
      <c r="IF113" s="1">
        <v>0</v>
      </c>
      <c r="IG113" s="1">
        <v>0.62321417204301099</v>
      </c>
      <c r="IH113" s="1">
        <v>0</v>
      </c>
      <c r="II113" s="1">
        <v>0.69762233655913997</v>
      </c>
      <c r="IJ113" s="1">
        <v>0.70310737849462401</v>
      </c>
      <c r="IK113" s="1">
        <v>0.82963182473118302</v>
      </c>
      <c r="IL113" s="1">
        <v>0.81451945483871002</v>
      </c>
      <c r="IM113" s="1">
        <v>0.47082244516129002</v>
      </c>
      <c r="IN113" s="1">
        <v>0.40588941827956998</v>
      </c>
      <c r="IO113" s="1">
        <v>0.45789833225806498</v>
      </c>
      <c r="IP113" s="1">
        <v>9.0597884946236704E-2</v>
      </c>
      <c r="IQ113" s="1">
        <v>0.70265478924731195</v>
      </c>
      <c r="IR113" s="1">
        <v>0.58553396559139803</v>
      </c>
      <c r="IS113" s="1">
        <v>0.56922708709677405</v>
      </c>
      <c r="IT113" s="1">
        <v>0.74822324838709697</v>
      </c>
      <c r="IU113" s="1">
        <v>0.65415592150537605</v>
      </c>
      <c r="IV113" s="1">
        <v>0.82300472795698898</v>
      </c>
      <c r="IW113" s="1">
        <v>0.83165350645161296</v>
      </c>
      <c r="IX113" s="1">
        <v>0.93776094946236599</v>
      </c>
      <c r="IY113" s="1">
        <v>0.124937253763441</v>
      </c>
    </row>
    <row r="114" spans="1:259" ht="30">
      <c r="A114" s="2" t="s">
        <v>112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1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0</v>
      </c>
      <c r="HW114" s="1">
        <v>0</v>
      </c>
      <c r="HX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D114" s="1">
        <v>0</v>
      </c>
      <c r="IE114" s="1">
        <v>0</v>
      </c>
      <c r="IF114" s="1">
        <v>0</v>
      </c>
      <c r="IG114" s="1">
        <v>0</v>
      </c>
      <c r="IH114" s="1">
        <v>0</v>
      </c>
      <c r="II114" s="1">
        <v>0</v>
      </c>
      <c r="IJ114" s="1">
        <v>0</v>
      </c>
      <c r="IK114" s="1">
        <v>0</v>
      </c>
      <c r="IL114" s="1">
        <v>0</v>
      </c>
      <c r="IM114" s="1">
        <v>0</v>
      </c>
      <c r="IN114" s="1">
        <v>0</v>
      </c>
      <c r="IO114" s="1">
        <v>0</v>
      </c>
      <c r="IP114" s="1">
        <v>0</v>
      </c>
      <c r="IQ114" s="1">
        <v>0</v>
      </c>
      <c r="IR114" s="1">
        <v>0</v>
      </c>
      <c r="IS114" s="1">
        <v>0</v>
      </c>
      <c r="IT114" s="1">
        <v>0</v>
      </c>
      <c r="IU114" s="1">
        <v>0</v>
      </c>
      <c r="IV114" s="1">
        <v>0</v>
      </c>
      <c r="IW114" s="1">
        <v>0</v>
      </c>
      <c r="IX114" s="1">
        <v>0</v>
      </c>
      <c r="IY114" s="1">
        <v>0</v>
      </c>
    </row>
    <row r="115" spans="1:259" ht="30">
      <c r="A115" s="2" t="s">
        <v>113</v>
      </c>
      <c r="B115" s="1">
        <v>0</v>
      </c>
      <c r="C115" s="1">
        <v>0</v>
      </c>
      <c r="D115" s="1">
        <v>4.8520491397849398E-2</v>
      </c>
      <c r="E115" s="1">
        <v>0.40564622795698901</v>
      </c>
      <c r="F115" s="1">
        <v>0.27531280322580698</v>
      </c>
      <c r="G115" s="1">
        <v>0.169083103225806</v>
      </c>
      <c r="H115" s="1">
        <v>0</v>
      </c>
      <c r="I115" s="1">
        <v>0.36293844623655902</v>
      </c>
      <c r="J115" s="1">
        <v>0.31532255053763403</v>
      </c>
      <c r="K115" s="1">
        <v>0.362581079569892</v>
      </c>
      <c r="L115" s="1">
        <v>0.12084214516128999</v>
      </c>
      <c r="M115" s="1">
        <v>0</v>
      </c>
      <c r="N115" s="1">
        <v>0.31235593870967698</v>
      </c>
      <c r="O115" s="1">
        <v>0.221652351612903</v>
      </c>
      <c r="P115" s="1">
        <v>0.24545624193548399</v>
      </c>
      <c r="Q115" s="1">
        <v>0.68257749677419399</v>
      </c>
      <c r="R115" s="1">
        <v>0</v>
      </c>
      <c r="S115" s="1">
        <v>0.33110633010752699</v>
      </c>
      <c r="T115" s="1">
        <v>0</v>
      </c>
      <c r="U115" s="1">
        <v>0</v>
      </c>
      <c r="V115" s="1">
        <v>0.41226134731182801</v>
      </c>
      <c r="W115" s="1">
        <v>0.38128700860215098</v>
      </c>
      <c r="X115" s="1">
        <v>0</v>
      </c>
      <c r="Y115" s="1">
        <v>0</v>
      </c>
      <c r="Z115" s="1">
        <v>0.26901233010752701</v>
      </c>
      <c r="AA115" s="1">
        <v>0</v>
      </c>
      <c r="AB115" s="1">
        <v>0.56672946451612904</v>
      </c>
      <c r="AC115" s="1">
        <v>0</v>
      </c>
      <c r="AD115" s="1">
        <v>0</v>
      </c>
      <c r="AE115" s="1">
        <v>0</v>
      </c>
      <c r="AF115" s="1">
        <v>0</v>
      </c>
      <c r="AG115" s="1">
        <v>0.36661024516128998</v>
      </c>
      <c r="AH115" s="1">
        <v>0</v>
      </c>
      <c r="AI115" s="1">
        <v>0.62284040860215095</v>
      </c>
      <c r="AJ115" s="1">
        <v>0.31168962580645199</v>
      </c>
      <c r="AK115" s="1">
        <v>0.56316135591397898</v>
      </c>
      <c r="AL115" s="1">
        <v>0.24347935161290299</v>
      </c>
      <c r="AM115" s="1">
        <v>0</v>
      </c>
      <c r="AN115" s="1">
        <v>0</v>
      </c>
      <c r="AO115" s="1">
        <v>0.59547037096774202</v>
      </c>
      <c r="AP115" s="1">
        <v>0.183193584946237</v>
      </c>
      <c r="AQ115" s="1">
        <v>0</v>
      </c>
      <c r="AR115" s="1">
        <v>0.439069247311828</v>
      </c>
      <c r="AS115" s="1">
        <v>0.21279649247311799</v>
      </c>
      <c r="AT115" s="1">
        <v>0.35988264946236598</v>
      </c>
      <c r="AU115" s="1">
        <v>0</v>
      </c>
      <c r="AV115" s="1">
        <v>0.33014634623655897</v>
      </c>
      <c r="AW115" s="1">
        <v>0</v>
      </c>
      <c r="AX115" s="1">
        <v>0.51963178709677404</v>
      </c>
      <c r="AY115" s="1">
        <v>0</v>
      </c>
      <c r="AZ115" s="1">
        <v>0</v>
      </c>
      <c r="BA115" s="1">
        <v>0</v>
      </c>
      <c r="BB115" s="1">
        <v>0.33061880967741902</v>
      </c>
      <c r="BC115" s="1">
        <v>0.23782844086021501</v>
      </c>
      <c r="BD115" s="1">
        <v>0.27198099892473099</v>
      </c>
      <c r="BE115" s="1">
        <v>0.47770202580645199</v>
      </c>
      <c r="BF115" s="1">
        <v>0.48194831290322598</v>
      </c>
      <c r="BG115" s="1">
        <v>0.419927953763441</v>
      </c>
      <c r="BH115" s="1">
        <v>0</v>
      </c>
      <c r="BI115" s="1">
        <v>0</v>
      </c>
      <c r="BJ115" s="1">
        <v>0.34546182043010798</v>
      </c>
      <c r="BK115" s="1">
        <v>0.35064979569892502</v>
      </c>
      <c r="BL115" s="1">
        <v>0.37850002903225799</v>
      </c>
      <c r="BM115" s="1">
        <v>0.40885978709677401</v>
      </c>
      <c r="BN115" s="1">
        <v>0</v>
      </c>
      <c r="BO115" s="1">
        <v>0</v>
      </c>
      <c r="BP115" s="1">
        <v>0.36782536021505402</v>
      </c>
      <c r="BQ115" s="1">
        <v>0.22768727311827999</v>
      </c>
      <c r="BR115" s="1">
        <v>0.40430011397849502</v>
      </c>
      <c r="BS115" s="1">
        <v>0.38204043548387101</v>
      </c>
      <c r="BT115" s="1">
        <v>0.564908622580645</v>
      </c>
      <c r="BU115" s="1">
        <v>0.22770221720430101</v>
      </c>
      <c r="BV115" s="1">
        <v>0.31126705376344099</v>
      </c>
      <c r="BW115" s="1">
        <v>0.23935309139784899</v>
      </c>
      <c r="BX115" s="1">
        <v>0.46923215806451601</v>
      </c>
      <c r="BY115" s="1">
        <v>0.64462896774193601</v>
      </c>
      <c r="BZ115" s="1">
        <v>0.34164579677419299</v>
      </c>
      <c r="CA115" s="1">
        <v>0.36702047096774199</v>
      </c>
      <c r="CB115" s="1">
        <v>0.241961910752688</v>
      </c>
      <c r="CC115" s="1">
        <v>0</v>
      </c>
      <c r="CD115" s="1">
        <v>0.58515304086021502</v>
      </c>
      <c r="CE115" s="1">
        <v>0</v>
      </c>
      <c r="CF115" s="1">
        <v>0.28716075591397799</v>
      </c>
      <c r="CG115" s="1">
        <v>0.51834767311828001</v>
      </c>
      <c r="CH115" s="1">
        <v>0</v>
      </c>
      <c r="CI115" s="1">
        <v>0.221944876344086</v>
      </c>
      <c r="CJ115" s="1">
        <v>0.24163837956989301</v>
      </c>
      <c r="CK115" s="1">
        <v>0.56552981935483904</v>
      </c>
      <c r="CL115" s="1">
        <v>0.30410959677419402</v>
      </c>
      <c r="CM115" s="1">
        <v>0</v>
      </c>
      <c r="CN115" s="1">
        <v>0</v>
      </c>
      <c r="CO115" s="1">
        <v>0.127455560215054</v>
      </c>
      <c r="CP115" s="1">
        <v>0.27941714731182798</v>
      </c>
      <c r="CQ115" s="1">
        <v>0</v>
      </c>
      <c r="CR115" s="1">
        <v>0</v>
      </c>
      <c r="CS115" s="1">
        <v>0.33352282150537599</v>
      </c>
      <c r="CT115" s="1">
        <v>0.61527627204301105</v>
      </c>
      <c r="CU115" s="1">
        <v>0.41983649784946198</v>
      </c>
      <c r="CV115" s="1">
        <v>0.24274331720430101</v>
      </c>
      <c r="CW115" s="1">
        <v>0.60245621935483895</v>
      </c>
      <c r="CX115" s="1">
        <v>0</v>
      </c>
      <c r="CY115" s="1">
        <v>0.51704194838709705</v>
      </c>
      <c r="CZ115" s="1">
        <v>0.23655269677419399</v>
      </c>
      <c r="DA115" s="1">
        <v>0</v>
      </c>
      <c r="DB115" s="1">
        <v>0.416406276344086</v>
      </c>
      <c r="DC115" s="1">
        <v>0</v>
      </c>
      <c r="DD115" s="1">
        <v>0.38330590322580599</v>
      </c>
      <c r="DE115" s="1">
        <v>0</v>
      </c>
      <c r="DF115" s="1">
        <v>0.27251613333333302</v>
      </c>
      <c r="DG115" s="1">
        <v>0</v>
      </c>
      <c r="DH115" s="1">
        <v>0.36857787096774203</v>
      </c>
      <c r="DI115" s="1">
        <v>0.36345129569892498</v>
      </c>
      <c r="DJ115" s="1">
        <v>0</v>
      </c>
      <c r="DK115" s="1">
        <v>1</v>
      </c>
      <c r="DL115" s="1">
        <v>0</v>
      </c>
      <c r="DM115" s="1">
        <v>0</v>
      </c>
      <c r="DN115" s="1">
        <v>0.50572733763440902</v>
      </c>
      <c r="DO115" s="1">
        <v>0.247702412903226</v>
      </c>
      <c r="DP115" s="1">
        <v>0.50781972473118298</v>
      </c>
      <c r="DQ115" s="1">
        <v>0</v>
      </c>
      <c r="DR115" s="1">
        <v>0.365932407526882</v>
      </c>
      <c r="DS115" s="1">
        <v>0.39876211505376302</v>
      </c>
      <c r="DT115" s="1">
        <v>0</v>
      </c>
      <c r="DU115" s="1">
        <v>0.37417186559139798</v>
      </c>
      <c r="DV115" s="1">
        <v>0.32724235053763401</v>
      </c>
      <c r="DW115" s="1">
        <v>0.26158107956989202</v>
      </c>
      <c r="DX115" s="1">
        <v>0.337170025806452</v>
      </c>
      <c r="DY115" s="1">
        <v>0</v>
      </c>
      <c r="DZ115" s="1">
        <v>0.22180965268817199</v>
      </c>
      <c r="EA115" s="1">
        <v>0.310669535483871</v>
      </c>
      <c r="EB115" s="1">
        <v>0.61117365913978505</v>
      </c>
      <c r="EC115" s="1">
        <v>0</v>
      </c>
      <c r="ED115" s="1">
        <v>0.11545864623655901</v>
      </c>
      <c r="EE115" s="1">
        <v>0.62062601397849504</v>
      </c>
      <c r="EF115" s="1">
        <v>0.28441758064516098</v>
      </c>
      <c r="EG115" s="1">
        <v>0.52508205268817199</v>
      </c>
      <c r="EH115" s="1">
        <v>0</v>
      </c>
      <c r="EI115" s="1">
        <v>0</v>
      </c>
      <c r="EJ115" s="1">
        <v>0.41592044516129001</v>
      </c>
      <c r="EK115" s="1">
        <v>0.61961685591397897</v>
      </c>
      <c r="EL115" s="1">
        <v>0.28951310000000002</v>
      </c>
      <c r="EM115" s="1">
        <v>0.264668622580645</v>
      </c>
      <c r="EN115" s="1">
        <v>0.65566905591397895</v>
      </c>
      <c r="EO115" s="1">
        <v>0.260270072043011</v>
      </c>
      <c r="EP115" s="1">
        <v>0.482311720430108</v>
      </c>
      <c r="EQ115" s="1">
        <v>0</v>
      </c>
      <c r="ER115" s="1">
        <v>0</v>
      </c>
      <c r="ES115" s="1">
        <v>0.29240475913978498</v>
      </c>
      <c r="ET115" s="1">
        <v>0.37915736344085998</v>
      </c>
      <c r="EU115" s="1">
        <v>0.33822699462365602</v>
      </c>
      <c r="EV115" s="1">
        <v>0.306291623655914</v>
      </c>
      <c r="EW115" s="1">
        <v>0.42034823978494601</v>
      </c>
      <c r="EX115" s="1">
        <v>0</v>
      </c>
      <c r="EY115" s="1">
        <v>0.37308300645161302</v>
      </c>
      <c r="EZ115" s="1">
        <v>0.51453410322580595</v>
      </c>
      <c r="FA115" s="1">
        <v>0.308908574193548</v>
      </c>
      <c r="FB115" s="1">
        <v>0</v>
      </c>
      <c r="FC115" s="1">
        <v>0.34803762365591401</v>
      </c>
      <c r="FD115" s="1">
        <v>0</v>
      </c>
      <c r="FE115" s="1">
        <v>0</v>
      </c>
      <c r="FF115" s="1">
        <v>0.37669671612903199</v>
      </c>
      <c r="FG115" s="1">
        <v>0.40988211720430101</v>
      </c>
      <c r="FH115" s="1">
        <v>0</v>
      </c>
      <c r="FI115" s="1">
        <v>0</v>
      </c>
      <c r="FJ115" s="1">
        <v>0.208672847311828</v>
      </c>
      <c r="FK115" s="1">
        <v>0.34804392688171998</v>
      </c>
      <c r="FL115" s="1">
        <v>0.342639370967742</v>
      </c>
      <c r="FM115" s="1">
        <v>0.445779475268817</v>
      </c>
      <c r="FN115" s="1">
        <v>0.31425483763440898</v>
      </c>
      <c r="FO115" s="1">
        <v>0</v>
      </c>
      <c r="FP115" s="1">
        <v>0.45584513870967702</v>
      </c>
      <c r="FQ115" s="1">
        <v>0</v>
      </c>
      <c r="FR115" s="1">
        <v>0.445913930107527</v>
      </c>
      <c r="FS115" s="1">
        <v>0</v>
      </c>
      <c r="FT115" s="1">
        <v>0.542070468817204</v>
      </c>
      <c r="FU115" s="1">
        <v>0.39555136559139797</v>
      </c>
      <c r="FV115" s="1">
        <v>0.32739181935483902</v>
      </c>
      <c r="FW115" s="1">
        <v>0.32261258387096797</v>
      </c>
      <c r="FX115" s="1">
        <v>0.35498743978494601</v>
      </c>
      <c r="FY115" s="1">
        <v>0.332584251612903</v>
      </c>
      <c r="FZ115" s="1">
        <v>0.431974767741935</v>
      </c>
      <c r="GA115" s="1">
        <v>0.36330225053763399</v>
      </c>
      <c r="GB115" s="1">
        <v>0.49581461720430098</v>
      </c>
      <c r="GC115" s="1">
        <v>5.5098761290322498E-2</v>
      </c>
      <c r="GD115" s="1">
        <v>0.39765074408602202</v>
      </c>
      <c r="GE115" s="1">
        <v>0</v>
      </c>
      <c r="GF115" s="1">
        <v>0</v>
      </c>
      <c r="GG115" s="1">
        <v>0</v>
      </c>
      <c r="GH115" s="1">
        <v>0.341228294623656</v>
      </c>
      <c r="GI115" s="1">
        <v>0.36922884838709702</v>
      </c>
      <c r="GJ115" s="1">
        <v>0</v>
      </c>
      <c r="GK115" s="1">
        <v>0.58901120537634399</v>
      </c>
      <c r="GL115" s="1">
        <v>0.25789721505376301</v>
      </c>
      <c r="GM115" s="1">
        <v>0.71404354301075301</v>
      </c>
      <c r="GN115" s="1">
        <v>0.70456308494623698</v>
      </c>
      <c r="GO115" s="1">
        <v>0</v>
      </c>
      <c r="GP115" s="1">
        <v>0</v>
      </c>
      <c r="GQ115" s="1">
        <v>0.32560648817204302</v>
      </c>
      <c r="GR115" s="1">
        <v>0.37121908817204302</v>
      </c>
      <c r="GS115" s="1">
        <v>0.58850860107526903</v>
      </c>
      <c r="GT115" s="1">
        <v>0.26041235268817198</v>
      </c>
      <c r="GU115" s="1">
        <v>0.30737230860214998</v>
      </c>
      <c r="GV115" s="1">
        <v>0</v>
      </c>
      <c r="GW115" s="1">
        <v>0</v>
      </c>
      <c r="GX115" s="1">
        <v>0.42478918817204298</v>
      </c>
      <c r="GY115" s="1">
        <v>0.23525859139784999</v>
      </c>
      <c r="GZ115" s="1">
        <v>0.48997249677419402</v>
      </c>
      <c r="HA115" s="1">
        <v>0.20972442580645201</v>
      </c>
      <c r="HB115" s="1">
        <v>0.42923216989247298</v>
      </c>
      <c r="HC115" s="1">
        <v>0</v>
      </c>
      <c r="HD115" s="1">
        <v>0.42675136989247298</v>
      </c>
      <c r="HE115" s="1">
        <v>0</v>
      </c>
      <c r="HF115" s="1">
        <v>0</v>
      </c>
      <c r="HG115" s="1">
        <v>0</v>
      </c>
      <c r="HH115" s="1">
        <v>0.50419216236559095</v>
      </c>
      <c r="HI115" s="1">
        <v>0.21404577741935499</v>
      </c>
      <c r="HJ115" s="1">
        <v>0.40989857096774202</v>
      </c>
      <c r="HK115" s="1">
        <v>0</v>
      </c>
      <c r="HL115" s="1">
        <v>0.27573861935483901</v>
      </c>
      <c r="HM115" s="1">
        <v>0.33948924516128998</v>
      </c>
      <c r="HN115" s="1">
        <v>0</v>
      </c>
      <c r="HO115" s="1">
        <v>0.59694769892473099</v>
      </c>
      <c r="HP115" s="1">
        <v>0</v>
      </c>
      <c r="HQ115" s="1">
        <v>0</v>
      </c>
      <c r="HR115" s="1">
        <v>0.41613320537634402</v>
      </c>
      <c r="HS115" s="1">
        <v>0.27913217526881701</v>
      </c>
      <c r="HT115" s="1">
        <v>0.21893828494623699</v>
      </c>
      <c r="HU115" s="1">
        <v>0.65458394193548397</v>
      </c>
      <c r="HV115" s="1">
        <v>0.33312569032258099</v>
      </c>
      <c r="HW115" s="1">
        <v>0.78465253548387104</v>
      </c>
      <c r="HX115" s="1">
        <v>0</v>
      </c>
      <c r="HY115" s="1">
        <v>0.37338836344086002</v>
      </c>
      <c r="HZ115" s="1">
        <v>0</v>
      </c>
      <c r="IA115" s="1">
        <v>0</v>
      </c>
      <c r="IB115" s="1">
        <v>0.72670633010752705</v>
      </c>
      <c r="IC115" s="1">
        <v>0</v>
      </c>
      <c r="ID115" s="1">
        <v>0</v>
      </c>
      <c r="IE115" s="1">
        <v>0.30858668064516098</v>
      </c>
      <c r="IF115" s="1">
        <v>0</v>
      </c>
      <c r="IG115" s="1">
        <v>0.41671143225806501</v>
      </c>
      <c r="IH115" s="1">
        <v>0</v>
      </c>
      <c r="II115" s="1">
        <v>0.30614499677419399</v>
      </c>
      <c r="IJ115" s="1">
        <v>0.37252352795698901</v>
      </c>
      <c r="IK115" s="1">
        <v>0.29043056451612898</v>
      </c>
      <c r="IL115" s="1">
        <v>0.382003379569892</v>
      </c>
      <c r="IM115" s="1">
        <v>0.63506847634408603</v>
      </c>
      <c r="IN115" s="1">
        <v>0.70707380430107503</v>
      </c>
      <c r="IO115" s="1">
        <v>0.583424589247312</v>
      </c>
      <c r="IP115" s="1">
        <v>9.2070981720430198E-2</v>
      </c>
      <c r="IQ115" s="1">
        <v>0.301029576344086</v>
      </c>
      <c r="IR115" s="1">
        <v>0.214224612903226</v>
      </c>
      <c r="IS115" s="1">
        <v>0.44981702365591397</v>
      </c>
      <c r="IT115" s="1">
        <v>0.32532293225806502</v>
      </c>
      <c r="IU115" s="1">
        <v>0.37877822258064497</v>
      </c>
      <c r="IV115" s="1">
        <v>0.35236023655914001</v>
      </c>
      <c r="IW115" s="1">
        <v>0.33400933978494601</v>
      </c>
      <c r="IX115" s="1">
        <v>0.78465253548387104</v>
      </c>
      <c r="IY115" s="1">
        <v>0.127455560215054</v>
      </c>
    </row>
    <row r="116" spans="1:259" ht="30">
      <c r="A116" s="2" t="s">
        <v>114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1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D116" s="1">
        <v>0</v>
      </c>
      <c r="HE116" s="1">
        <v>0</v>
      </c>
      <c r="HF116" s="1">
        <v>0</v>
      </c>
      <c r="HG116" s="1">
        <v>0</v>
      </c>
      <c r="HH116" s="1">
        <v>0</v>
      </c>
      <c r="HI116" s="1">
        <v>0</v>
      </c>
      <c r="HJ116" s="1">
        <v>0</v>
      </c>
      <c r="HK116" s="1">
        <v>0</v>
      </c>
      <c r="HL116" s="1">
        <v>0</v>
      </c>
      <c r="HM116" s="1">
        <v>0</v>
      </c>
      <c r="HN116" s="1">
        <v>0</v>
      </c>
      <c r="HO116" s="1">
        <v>0</v>
      </c>
      <c r="HP116" s="1">
        <v>0</v>
      </c>
      <c r="HQ116" s="1">
        <v>0</v>
      </c>
      <c r="HR116" s="1">
        <v>0</v>
      </c>
      <c r="HS116" s="1">
        <v>0</v>
      </c>
      <c r="HT116" s="1">
        <v>0</v>
      </c>
      <c r="HU116" s="1">
        <v>0</v>
      </c>
      <c r="HV116" s="1">
        <v>0</v>
      </c>
      <c r="HW116" s="1">
        <v>0</v>
      </c>
      <c r="HX116" s="1">
        <v>0</v>
      </c>
      <c r="HY116" s="1">
        <v>0</v>
      </c>
      <c r="HZ116" s="1">
        <v>0</v>
      </c>
      <c r="IA116" s="1">
        <v>0</v>
      </c>
      <c r="IB116" s="1">
        <v>0</v>
      </c>
      <c r="IC116" s="1">
        <v>0</v>
      </c>
      <c r="ID116" s="1">
        <v>0</v>
      </c>
      <c r="IE116" s="1">
        <v>0</v>
      </c>
      <c r="IF116" s="1">
        <v>0</v>
      </c>
      <c r="IG116" s="1">
        <v>0</v>
      </c>
      <c r="IH116" s="1">
        <v>0</v>
      </c>
      <c r="II116" s="1">
        <v>0</v>
      </c>
      <c r="IJ116" s="1">
        <v>0</v>
      </c>
      <c r="IK116" s="1">
        <v>0</v>
      </c>
      <c r="IL116" s="1">
        <v>0</v>
      </c>
      <c r="IM116" s="1">
        <v>0</v>
      </c>
      <c r="IN116" s="1">
        <v>0</v>
      </c>
      <c r="IO116" s="1">
        <v>0</v>
      </c>
      <c r="IP116" s="1">
        <v>0</v>
      </c>
      <c r="IQ116" s="1">
        <v>0</v>
      </c>
      <c r="IR116" s="1">
        <v>0</v>
      </c>
      <c r="IS116" s="1">
        <v>0</v>
      </c>
      <c r="IT116" s="1">
        <v>0</v>
      </c>
      <c r="IU116" s="1">
        <v>0</v>
      </c>
      <c r="IV116" s="1">
        <v>0</v>
      </c>
      <c r="IW116" s="1">
        <v>0</v>
      </c>
      <c r="IX116" s="1">
        <v>0</v>
      </c>
      <c r="IY116" s="1">
        <v>0</v>
      </c>
    </row>
    <row r="117" spans="1:259">
      <c r="A117" s="2" t="s">
        <v>115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1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</v>
      </c>
      <c r="IB117" s="1">
        <v>0</v>
      </c>
      <c r="IC117" s="1">
        <v>0</v>
      </c>
      <c r="ID117" s="1">
        <v>0</v>
      </c>
      <c r="IE117" s="1">
        <v>0</v>
      </c>
      <c r="IF117" s="1">
        <v>0</v>
      </c>
      <c r="IG117" s="1">
        <v>0</v>
      </c>
      <c r="IH117" s="1">
        <v>0</v>
      </c>
      <c r="II117" s="1">
        <v>0</v>
      </c>
      <c r="IJ117" s="1">
        <v>0</v>
      </c>
      <c r="IK117" s="1">
        <v>0</v>
      </c>
      <c r="IL117" s="1">
        <v>0</v>
      </c>
      <c r="IM117" s="1">
        <v>0</v>
      </c>
      <c r="IN117" s="1">
        <v>0</v>
      </c>
      <c r="IO117" s="1">
        <v>0</v>
      </c>
      <c r="IP117" s="1">
        <v>0</v>
      </c>
      <c r="IQ117" s="1">
        <v>0</v>
      </c>
      <c r="IR117" s="1">
        <v>0</v>
      </c>
      <c r="IS117" s="1">
        <v>0</v>
      </c>
      <c r="IT117" s="1">
        <v>0</v>
      </c>
      <c r="IU117" s="1">
        <v>0</v>
      </c>
      <c r="IV117" s="1">
        <v>0</v>
      </c>
      <c r="IW117" s="1">
        <v>0</v>
      </c>
      <c r="IX117" s="1">
        <v>0</v>
      </c>
      <c r="IY117" s="1">
        <v>0</v>
      </c>
    </row>
    <row r="118" spans="1:259">
      <c r="A118" s="2" t="s">
        <v>116</v>
      </c>
      <c r="B118" s="1">
        <v>0</v>
      </c>
      <c r="C118" s="1">
        <v>0</v>
      </c>
      <c r="D118" s="1">
        <v>2.3980201075268898E-2</v>
      </c>
      <c r="E118" s="1">
        <v>0.53170124086021497</v>
      </c>
      <c r="F118" s="1">
        <v>0.42859479892473101</v>
      </c>
      <c r="G118" s="1">
        <v>0.32500471612903198</v>
      </c>
      <c r="H118" s="1">
        <v>0</v>
      </c>
      <c r="I118" s="1">
        <v>0.472312850537634</v>
      </c>
      <c r="J118" s="1">
        <v>0.25440926774193601</v>
      </c>
      <c r="K118" s="1">
        <v>0.58500723548387101</v>
      </c>
      <c r="L118" s="1">
        <v>5.9834855913978399E-2</v>
      </c>
      <c r="M118" s="1">
        <v>0</v>
      </c>
      <c r="N118" s="1">
        <v>0.27262842043010699</v>
      </c>
      <c r="O118" s="1">
        <v>0.30919003870967698</v>
      </c>
      <c r="P118" s="1">
        <v>0.38853236666666702</v>
      </c>
      <c r="Q118" s="1">
        <v>0.54485007311828004</v>
      </c>
      <c r="R118" s="1">
        <v>0</v>
      </c>
      <c r="S118" s="1">
        <v>0.53253473010752705</v>
      </c>
      <c r="T118" s="1">
        <v>0</v>
      </c>
      <c r="U118" s="1">
        <v>0</v>
      </c>
      <c r="V118" s="1">
        <v>0.36543846989247297</v>
      </c>
      <c r="W118" s="1">
        <v>0.433390120430107</v>
      </c>
      <c r="X118" s="1">
        <v>0</v>
      </c>
      <c r="Y118" s="1">
        <v>0</v>
      </c>
      <c r="Z118" s="1">
        <v>0.41135333225806398</v>
      </c>
      <c r="AA118" s="1">
        <v>0</v>
      </c>
      <c r="AB118" s="1">
        <v>0.55169182795698901</v>
      </c>
      <c r="AC118" s="1">
        <v>0</v>
      </c>
      <c r="AD118" s="1">
        <v>0</v>
      </c>
      <c r="AE118" s="1">
        <v>0</v>
      </c>
      <c r="AF118" s="1">
        <v>0</v>
      </c>
      <c r="AG118" s="1">
        <v>0.450993788172043</v>
      </c>
      <c r="AH118" s="1">
        <v>0</v>
      </c>
      <c r="AI118" s="1">
        <v>0.72494205698924696</v>
      </c>
      <c r="AJ118" s="1">
        <v>0.461440738709678</v>
      </c>
      <c r="AK118" s="1">
        <v>0.33495033333333302</v>
      </c>
      <c r="AL118" s="1">
        <v>0.33028550000000001</v>
      </c>
      <c r="AM118" s="1">
        <v>0</v>
      </c>
      <c r="AN118" s="1">
        <v>0</v>
      </c>
      <c r="AO118" s="1">
        <v>0.697137569892473</v>
      </c>
      <c r="AP118" s="1">
        <v>0.30977357741935502</v>
      </c>
      <c r="AQ118" s="1">
        <v>0</v>
      </c>
      <c r="AR118" s="1">
        <v>0.60946706666666695</v>
      </c>
      <c r="AS118" s="1">
        <v>0.25532562365591399</v>
      </c>
      <c r="AT118" s="1">
        <v>0.31866626129032299</v>
      </c>
      <c r="AU118" s="1">
        <v>0</v>
      </c>
      <c r="AV118" s="1">
        <v>0.40057404086021497</v>
      </c>
      <c r="AW118" s="1">
        <v>0</v>
      </c>
      <c r="AX118" s="1">
        <v>0.63391630107526897</v>
      </c>
      <c r="AY118" s="1">
        <v>0</v>
      </c>
      <c r="AZ118" s="1">
        <v>0</v>
      </c>
      <c r="BA118" s="1">
        <v>0</v>
      </c>
      <c r="BB118" s="1">
        <v>0.33376011505376302</v>
      </c>
      <c r="BC118" s="1">
        <v>0.464961441935484</v>
      </c>
      <c r="BD118" s="1">
        <v>0.42978521182795698</v>
      </c>
      <c r="BE118" s="1">
        <v>0.67645334623655895</v>
      </c>
      <c r="BF118" s="1">
        <v>0.36727090322580602</v>
      </c>
      <c r="BG118" s="1">
        <v>0.53929555161290299</v>
      </c>
      <c r="BH118" s="1">
        <v>0</v>
      </c>
      <c r="BI118" s="1">
        <v>0</v>
      </c>
      <c r="BJ118" s="1">
        <v>0.29821803440860201</v>
      </c>
      <c r="BK118" s="1">
        <v>0.31824856881720398</v>
      </c>
      <c r="BL118" s="1">
        <v>0.559910987096774</v>
      </c>
      <c r="BM118" s="1">
        <v>0.49053666021505399</v>
      </c>
      <c r="BN118" s="1">
        <v>0</v>
      </c>
      <c r="BO118" s="1">
        <v>0</v>
      </c>
      <c r="BP118" s="1">
        <v>0.47363626559139799</v>
      </c>
      <c r="BQ118" s="1">
        <v>0.36983729784946201</v>
      </c>
      <c r="BR118" s="1">
        <v>0.43406085268817202</v>
      </c>
      <c r="BS118" s="1">
        <v>0.492859740860215</v>
      </c>
      <c r="BT118" s="1">
        <v>0.44301696881720398</v>
      </c>
      <c r="BU118" s="1">
        <v>0.33273177096774198</v>
      </c>
      <c r="BV118" s="1">
        <v>0.45844906236559102</v>
      </c>
      <c r="BW118" s="1">
        <v>0.41857210860215099</v>
      </c>
      <c r="BX118" s="1">
        <v>0.33357025376344102</v>
      </c>
      <c r="BY118" s="1">
        <v>0.62159001505376299</v>
      </c>
      <c r="BZ118" s="1">
        <v>0.24343730322580601</v>
      </c>
      <c r="CA118" s="1">
        <v>0.549107056989247</v>
      </c>
      <c r="CB118" s="1">
        <v>0.39911492150537597</v>
      </c>
      <c r="CC118" s="1">
        <v>0</v>
      </c>
      <c r="CD118" s="1">
        <v>0.67197251612903197</v>
      </c>
      <c r="CE118" s="1">
        <v>0</v>
      </c>
      <c r="CF118" s="1">
        <v>0.38056954301075302</v>
      </c>
      <c r="CG118" s="1">
        <v>0.60295848924731199</v>
      </c>
      <c r="CH118" s="1">
        <v>0</v>
      </c>
      <c r="CI118" s="1">
        <v>0.31329960322580602</v>
      </c>
      <c r="CJ118" s="1">
        <v>0.339802067741936</v>
      </c>
      <c r="CK118" s="1">
        <v>0.74032391182795698</v>
      </c>
      <c r="CL118" s="1">
        <v>0.21753495483870999</v>
      </c>
      <c r="CM118" s="1">
        <v>0</v>
      </c>
      <c r="CN118" s="1">
        <v>0</v>
      </c>
      <c r="CO118" s="1">
        <v>4.8739176344086102E-2</v>
      </c>
      <c r="CP118" s="1">
        <v>0.45341421720430097</v>
      </c>
      <c r="CQ118" s="1">
        <v>0</v>
      </c>
      <c r="CR118" s="1">
        <v>0</v>
      </c>
      <c r="CS118" s="1">
        <v>0.43087021397849501</v>
      </c>
      <c r="CT118" s="1">
        <v>0.46296550537634401</v>
      </c>
      <c r="CU118" s="1">
        <v>0.54752344838709699</v>
      </c>
      <c r="CV118" s="1">
        <v>0.41669732688172001</v>
      </c>
      <c r="CW118" s="1">
        <v>0.79272660967741904</v>
      </c>
      <c r="CX118" s="1">
        <v>0</v>
      </c>
      <c r="CY118" s="1">
        <v>0.40718273763440899</v>
      </c>
      <c r="CZ118" s="1">
        <v>0.41717497634408601</v>
      </c>
      <c r="DA118" s="1">
        <v>0</v>
      </c>
      <c r="DB118" s="1">
        <v>0.52347198172042997</v>
      </c>
      <c r="DC118" s="1">
        <v>0</v>
      </c>
      <c r="DD118" s="1">
        <v>0.45727556881720399</v>
      </c>
      <c r="DE118" s="1">
        <v>0</v>
      </c>
      <c r="DF118" s="1">
        <v>0.45546477849462402</v>
      </c>
      <c r="DG118" s="1">
        <v>0</v>
      </c>
      <c r="DH118" s="1">
        <v>0.56986903763440899</v>
      </c>
      <c r="DI118" s="1">
        <v>0.43252520537634398</v>
      </c>
      <c r="DJ118" s="1">
        <v>0</v>
      </c>
      <c r="DK118" s="1">
        <v>0.50572733763440902</v>
      </c>
      <c r="DL118" s="1">
        <v>0</v>
      </c>
      <c r="DM118" s="1">
        <v>0</v>
      </c>
      <c r="DN118" s="1">
        <v>1</v>
      </c>
      <c r="DO118" s="1">
        <v>0.34442955806451597</v>
      </c>
      <c r="DP118" s="1">
        <v>0.27612680215053798</v>
      </c>
      <c r="DQ118" s="1">
        <v>0</v>
      </c>
      <c r="DR118" s="1">
        <v>0.60309028817204302</v>
      </c>
      <c r="DS118" s="1">
        <v>0.53037270860215102</v>
      </c>
      <c r="DT118" s="1">
        <v>0</v>
      </c>
      <c r="DU118" s="1">
        <v>0.48123037849462402</v>
      </c>
      <c r="DV118" s="1">
        <v>0.25719435591397799</v>
      </c>
      <c r="DW118" s="1">
        <v>0.39977489677419398</v>
      </c>
      <c r="DX118" s="1">
        <v>0.38073129247311799</v>
      </c>
      <c r="DY118" s="1">
        <v>0</v>
      </c>
      <c r="DZ118" s="1">
        <v>0.31091548279569903</v>
      </c>
      <c r="EA118" s="1">
        <v>0.492715005376344</v>
      </c>
      <c r="EB118" s="1">
        <v>0.81878845698924696</v>
      </c>
      <c r="EC118" s="1">
        <v>0</v>
      </c>
      <c r="ED118" s="1">
        <v>5.3785695698924801E-2</v>
      </c>
      <c r="EE118" s="1">
        <v>0.54874291397849495</v>
      </c>
      <c r="EF118" s="1">
        <v>0.53762851075268803</v>
      </c>
      <c r="EG118" s="1">
        <v>0.48348817204301098</v>
      </c>
      <c r="EH118" s="1">
        <v>0</v>
      </c>
      <c r="EI118" s="1">
        <v>0</v>
      </c>
      <c r="EJ118" s="1">
        <v>0.556213541935484</v>
      </c>
      <c r="EK118" s="1">
        <v>0.69928672150537596</v>
      </c>
      <c r="EL118" s="1">
        <v>0.45455512903225798</v>
      </c>
      <c r="EM118" s="1">
        <v>0.36547919354838698</v>
      </c>
      <c r="EN118" s="1">
        <v>0.78772152365591397</v>
      </c>
      <c r="EO118" s="1">
        <v>0.375664264516129</v>
      </c>
      <c r="EP118" s="1">
        <v>0.54067651075268797</v>
      </c>
      <c r="EQ118" s="1">
        <v>0</v>
      </c>
      <c r="ER118" s="1">
        <v>0</v>
      </c>
      <c r="ES118" s="1">
        <v>0.42067936451612897</v>
      </c>
      <c r="ET118" s="1">
        <v>0.51556259354838696</v>
      </c>
      <c r="EU118" s="1">
        <v>0.50652706989247298</v>
      </c>
      <c r="EV118" s="1">
        <v>0.41956654193548398</v>
      </c>
      <c r="EW118" s="1">
        <v>0.53709611935483903</v>
      </c>
      <c r="EX118" s="1">
        <v>0</v>
      </c>
      <c r="EY118" s="1">
        <v>0.36798433763440902</v>
      </c>
      <c r="EZ118" s="1">
        <v>0.66552195698924699</v>
      </c>
      <c r="FA118" s="1">
        <v>0.27713153225806503</v>
      </c>
      <c r="FB118" s="1">
        <v>0</v>
      </c>
      <c r="FC118" s="1">
        <v>0.58791411075268796</v>
      </c>
      <c r="FD118" s="1">
        <v>0</v>
      </c>
      <c r="FE118" s="1">
        <v>0</v>
      </c>
      <c r="FF118" s="1">
        <v>0.326481313978495</v>
      </c>
      <c r="FG118" s="1">
        <v>0.51527547204301105</v>
      </c>
      <c r="FH118" s="1">
        <v>0</v>
      </c>
      <c r="FI118" s="1">
        <v>0</v>
      </c>
      <c r="FJ118" s="1">
        <v>0.36734623010752698</v>
      </c>
      <c r="FK118" s="1">
        <v>0.42321545053763399</v>
      </c>
      <c r="FL118" s="1">
        <v>0.53948739032258097</v>
      </c>
      <c r="FM118" s="1">
        <v>0.654179029032258</v>
      </c>
      <c r="FN118" s="1">
        <v>0.56870688279569903</v>
      </c>
      <c r="FO118" s="1">
        <v>0</v>
      </c>
      <c r="FP118" s="1">
        <v>0.51928957096774198</v>
      </c>
      <c r="FQ118" s="1">
        <v>0</v>
      </c>
      <c r="FR118" s="1">
        <v>0.54733845483871002</v>
      </c>
      <c r="FS118" s="1">
        <v>0</v>
      </c>
      <c r="FT118" s="1">
        <v>0.65633597096774199</v>
      </c>
      <c r="FU118" s="1">
        <v>0.38673176666666698</v>
      </c>
      <c r="FV118" s="1">
        <v>0.53641083333333295</v>
      </c>
      <c r="FW118" s="1">
        <v>0.55136166881720405</v>
      </c>
      <c r="FX118" s="1">
        <v>0.37252263118279599</v>
      </c>
      <c r="FY118" s="1">
        <v>0.294292208602151</v>
      </c>
      <c r="FZ118" s="1">
        <v>0.45585734731182798</v>
      </c>
      <c r="GA118" s="1">
        <v>0.47744518602150499</v>
      </c>
      <c r="GB118" s="1">
        <v>0.26247231720430098</v>
      </c>
      <c r="GC118" s="1">
        <v>2.4911647311827999E-2</v>
      </c>
      <c r="GD118" s="1">
        <v>0.51027802580645198</v>
      </c>
      <c r="GE118" s="1">
        <v>0</v>
      </c>
      <c r="GF118" s="1">
        <v>0</v>
      </c>
      <c r="GG118" s="1">
        <v>0</v>
      </c>
      <c r="GH118" s="1">
        <v>0.33851235376344102</v>
      </c>
      <c r="GI118" s="1">
        <v>0.25626033333333298</v>
      </c>
      <c r="GJ118" s="1">
        <v>0</v>
      </c>
      <c r="GK118" s="1">
        <v>0.75932371827957001</v>
      </c>
      <c r="GL118" s="1">
        <v>0.33175955698924697</v>
      </c>
      <c r="GM118" s="1">
        <v>0.58008426989247297</v>
      </c>
      <c r="GN118" s="1">
        <v>0.75692034086021498</v>
      </c>
      <c r="GO118" s="1">
        <v>0</v>
      </c>
      <c r="GP118" s="1">
        <v>0</v>
      </c>
      <c r="GQ118" s="1">
        <v>0.45974534838709702</v>
      </c>
      <c r="GR118" s="1">
        <v>0.47629185806451602</v>
      </c>
      <c r="GS118" s="1">
        <v>0.41086762473118299</v>
      </c>
      <c r="GT118" s="1">
        <v>0.48096786666666702</v>
      </c>
      <c r="GU118" s="1">
        <v>0.53132016559139805</v>
      </c>
      <c r="GV118" s="1">
        <v>0</v>
      </c>
      <c r="GW118" s="1">
        <v>0</v>
      </c>
      <c r="GX118" s="1">
        <v>0.48798537526881702</v>
      </c>
      <c r="GY118" s="1">
        <v>0.33506861075268801</v>
      </c>
      <c r="GZ118" s="1">
        <v>0.466978577419355</v>
      </c>
      <c r="HA118" s="1">
        <v>0.32017269784946201</v>
      </c>
      <c r="HB118" s="1">
        <v>0.51680948709677399</v>
      </c>
      <c r="HC118" s="1">
        <v>0</v>
      </c>
      <c r="HD118" s="1">
        <v>0.49476406989247301</v>
      </c>
      <c r="HE118" s="1">
        <v>0</v>
      </c>
      <c r="HF118" s="1">
        <v>0</v>
      </c>
      <c r="HG118" s="1">
        <v>0</v>
      </c>
      <c r="HH118" s="1">
        <v>0.52216590430107501</v>
      </c>
      <c r="HI118" s="1">
        <v>6.6704527956989196E-2</v>
      </c>
      <c r="HJ118" s="1">
        <v>0.34011336559139799</v>
      </c>
      <c r="HK118" s="1">
        <v>0</v>
      </c>
      <c r="HL118" s="1">
        <v>0.48686732903225799</v>
      </c>
      <c r="HM118" s="1">
        <v>0.331481907526882</v>
      </c>
      <c r="HN118" s="1">
        <v>0</v>
      </c>
      <c r="HO118" s="1">
        <v>0.42118805591397801</v>
      </c>
      <c r="HP118" s="1">
        <v>0</v>
      </c>
      <c r="HQ118" s="1">
        <v>0</v>
      </c>
      <c r="HR118" s="1">
        <v>0.54203218172043</v>
      </c>
      <c r="HS118" s="1">
        <v>0.53800862150537598</v>
      </c>
      <c r="HT118" s="1">
        <v>0.389698620430108</v>
      </c>
      <c r="HU118" s="1">
        <v>0.77783299462365596</v>
      </c>
      <c r="HV118" s="1">
        <v>0.42207108279569899</v>
      </c>
      <c r="HW118" s="1">
        <v>0.38678058387096798</v>
      </c>
      <c r="HX118" s="1">
        <v>0</v>
      </c>
      <c r="HY118" s="1">
        <v>0.26652136021505402</v>
      </c>
      <c r="HZ118" s="1">
        <v>0</v>
      </c>
      <c r="IA118" s="1">
        <v>0</v>
      </c>
      <c r="IB118" s="1">
        <v>0.44676659784946199</v>
      </c>
      <c r="IC118" s="1">
        <v>0</v>
      </c>
      <c r="ID118" s="1">
        <v>0</v>
      </c>
      <c r="IE118" s="1">
        <v>0.42114896236559102</v>
      </c>
      <c r="IF118" s="1">
        <v>0</v>
      </c>
      <c r="IG118" s="1">
        <v>0.36024615376344099</v>
      </c>
      <c r="IH118" s="1">
        <v>0</v>
      </c>
      <c r="II118" s="1">
        <v>0.37961254408602202</v>
      </c>
      <c r="IJ118" s="1">
        <v>0.52036825698924705</v>
      </c>
      <c r="IK118" s="1">
        <v>0.44171920752688199</v>
      </c>
      <c r="IL118" s="1">
        <v>0.503573893548387</v>
      </c>
      <c r="IM118" s="1">
        <v>0.68565507741935505</v>
      </c>
      <c r="IN118" s="1">
        <v>0.62435696451612899</v>
      </c>
      <c r="IO118" s="1">
        <v>0.78838518817204295</v>
      </c>
      <c r="IP118" s="1">
        <v>6.0125586021505403E-2</v>
      </c>
      <c r="IQ118" s="1">
        <v>0.38598823763440898</v>
      </c>
      <c r="IR118" s="1">
        <v>0.30811876344085998</v>
      </c>
      <c r="IS118" s="1">
        <v>0.57700854731182805</v>
      </c>
      <c r="IT118" s="1">
        <v>0.49979084301075299</v>
      </c>
      <c r="IU118" s="1">
        <v>0.54237179569892502</v>
      </c>
      <c r="IV118" s="1">
        <v>0.53896162795698899</v>
      </c>
      <c r="IW118" s="1">
        <v>0.40153621397849498</v>
      </c>
      <c r="IX118" s="1">
        <v>0.81878845698924696</v>
      </c>
      <c r="IY118" s="1">
        <v>6.0125586021505403E-2</v>
      </c>
    </row>
    <row r="119" spans="1:259" ht="30">
      <c r="A119" s="2" t="s">
        <v>117</v>
      </c>
      <c r="B119" s="1">
        <v>0</v>
      </c>
      <c r="C119" s="1">
        <v>0</v>
      </c>
      <c r="D119" s="1">
        <v>0.100497940860215</v>
      </c>
      <c r="E119" s="1">
        <v>0.58807815698924704</v>
      </c>
      <c r="F119" s="1">
        <v>0.28029299892473097</v>
      </c>
      <c r="G119" s="1">
        <v>0.35942246129032301</v>
      </c>
      <c r="H119" s="1">
        <v>0</v>
      </c>
      <c r="I119" s="1">
        <v>0.4939306</v>
      </c>
      <c r="J119" s="1">
        <v>0.49393428817204299</v>
      </c>
      <c r="K119" s="1">
        <v>0.426051217204301</v>
      </c>
      <c r="L119" s="1">
        <v>0.18909662688171999</v>
      </c>
      <c r="M119" s="1">
        <v>0</v>
      </c>
      <c r="N119" s="1">
        <v>0.37448658494623699</v>
      </c>
      <c r="O119" s="1">
        <v>0.85033957204301103</v>
      </c>
      <c r="P119" s="1">
        <v>0.87808021290322602</v>
      </c>
      <c r="Q119" s="1">
        <v>0.30806812795698901</v>
      </c>
      <c r="R119" s="1">
        <v>0</v>
      </c>
      <c r="S119" s="1">
        <v>0.52926259569892498</v>
      </c>
      <c r="T119" s="1">
        <v>0</v>
      </c>
      <c r="U119" s="1">
        <v>0</v>
      </c>
      <c r="V119" s="1">
        <v>0.25320171827957</v>
      </c>
      <c r="W119" s="1">
        <v>0.60356863655913995</v>
      </c>
      <c r="X119" s="1">
        <v>0</v>
      </c>
      <c r="Y119" s="1">
        <v>0</v>
      </c>
      <c r="Z119" s="1">
        <v>0.59816838924731197</v>
      </c>
      <c r="AA119" s="1">
        <v>0</v>
      </c>
      <c r="AB119" s="1">
        <v>0.227805101075269</v>
      </c>
      <c r="AC119" s="1">
        <v>0</v>
      </c>
      <c r="AD119" s="1">
        <v>0</v>
      </c>
      <c r="AE119" s="1">
        <v>0</v>
      </c>
      <c r="AF119" s="1">
        <v>0</v>
      </c>
      <c r="AG119" s="1">
        <v>0.51747548494623696</v>
      </c>
      <c r="AH119" s="1">
        <v>0</v>
      </c>
      <c r="AI119" s="1">
        <v>0.44509128924731201</v>
      </c>
      <c r="AJ119" s="1">
        <v>0.44332616129032298</v>
      </c>
      <c r="AK119" s="1">
        <v>0.30222980107526898</v>
      </c>
      <c r="AL119" s="1">
        <v>0.70360997204301101</v>
      </c>
      <c r="AM119" s="1">
        <v>0</v>
      </c>
      <c r="AN119" s="1">
        <v>0</v>
      </c>
      <c r="AO119" s="1">
        <v>0.39628999677419402</v>
      </c>
      <c r="AP119" s="1">
        <v>0.62048607956989299</v>
      </c>
      <c r="AQ119" s="1">
        <v>0</v>
      </c>
      <c r="AR119" s="1">
        <v>0.55668246451612902</v>
      </c>
      <c r="AS119" s="1">
        <v>0.26275845483871002</v>
      </c>
      <c r="AT119" s="1">
        <v>0.461274602150538</v>
      </c>
      <c r="AU119" s="1">
        <v>0</v>
      </c>
      <c r="AV119" s="1">
        <v>0.50545738602150503</v>
      </c>
      <c r="AW119" s="1">
        <v>0</v>
      </c>
      <c r="AX119" s="1">
        <v>0.254406682795699</v>
      </c>
      <c r="AY119" s="1">
        <v>0</v>
      </c>
      <c r="AZ119" s="1">
        <v>0</v>
      </c>
      <c r="BA119" s="1">
        <v>0</v>
      </c>
      <c r="BB119" s="1">
        <v>0.432502861290323</v>
      </c>
      <c r="BC119" s="1">
        <v>0.57284870430107504</v>
      </c>
      <c r="BD119" s="1">
        <v>0.729722704301075</v>
      </c>
      <c r="BE119" s="1">
        <v>0.37188451612903201</v>
      </c>
      <c r="BF119" s="1">
        <v>0.301414197849462</v>
      </c>
      <c r="BG119" s="1">
        <v>0.49093877956989301</v>
      </c>
      <c r="BH119" s="1">
        <v>0</v>
      </c>
      <c r="BI119" s="1">
        <v>0</v>
      </c>
      <c r="BJ119" s="1">
        <v>0.677168977419355</v>
      </c>
      <c r="BK119" s="1">
        <v>0.63143340322580599</v>
      </c>
      <c r="BL119" s="1">
        <v>0.56247678924731204</v>
      </c>
      <c r="BM119" s="1">
        <v>0.52955164623655904</v>
      </c>
      <c r="BN119" s="1">
        <v>0</v>
      </c>
      <c r="BO119" s="1">
        <v>0</v>
      </c>
      <c r="BP119" s="1">
        <v>0.61443193118279604</v>
      </c>
      <c r="BQ119" s="1">
        <v>0.49238559569892498</v>
      </c>
      <c r="BR119" s="1">
        <v>0.60288357526881697</v>
      </c>
      <c r="BS119" s="1">
        <v>0.230700427956989</v>
      </c>
      <c r="BT119" s="1">
        <v>0.56483910000000004</v>
      </c>
      <c r="BU119" s="1">
        <v>0.61634480537634395</v>
      </c>
      <c r="BV119" s="1">
        <v>0.64852978172042997</v>
      </c>
      <c r="BW119" s="1">
        <v>0.65396293440860198</v>
      </c>
      <c r="BX119" s="1">
        <v>0.19534796881720401</v>
      </c>
      <c r="BY119" s="1">
        <v>0.27795740860215101</v>
      </c>
      <c r="BZ119" s="1">
        <v>0.620051089247312</v>
      </c>
      <c r="CA119" s="1">
        <v>0.57808604838709698</v>
      </c>
      <c r="CB119" s="1">
        <v>0.66024763010752696</v>
      </c>
      <c r="CC119" s="1">
        <v>0</v>
      </c>
      <c r="CD119" s="1">
        <v>0.27355746774193501</v>
      </c>
      <c r="CE119" s="1">
        <v>0</v>
      </c>
      <c r="CF119" s="1">
        <v>0.56758726666666703</v>
      </c>
      <c r="CG119" s="1">
        <v>0.53331377096774202</v>
      </c>
      <c r="CH119" s="1">
        <v>0</v>
      </c>
      <c r="CI119" s="1">
        <v>0.70181346344086004</v>
      </c>
      <c r="CJ119" s="1">
        <v>0.718717276344086</v>
      </c>
      <c r="CK119" s="1">
        <v>0.461528188172043</v>
      </c>
      <c r="CL119" s="1">
        <v>0.386297489247312</v>
      </c>
      <c r="CM119" s="1">
        <v>0</v>
      </c>
      <c r="CN119" s="1">
        <v>0</v>
      </c>
      <c r="CO119" s="1">
        <v>0.132928446236559</v>
      </c>
      <c r="CP119" s="1">
        <v>0.69839281397849495</v>
      </c>
      <c r="CQ119" s="1">
        <v>0</v>
      </c>
      <c r="CR119" s="1">
        <v>0</v>
      </c>
      <c r="CS119" s="1">
        <v>0.66280701720430102</v>
      </c>
      <c r="CT119" s="1">
        <v>0.24666765376344099</v>
      </c>
      <c r="CU119" s="1">
        <v>0.47866873010752697</v>
      </c>
      <c r="CV119" s="1">
        <v>0.76560998602150498</v>
      </c>
      <c r="CW119" s="1">
        <v>0.27135292365591401</v>
      </c>
      <c r="CX119" s="1">
        <v>0</v>
      </c>
      <c r="CY119" s="1">
        <v>0.27019542688171999</v>
      </c>
      <c r="CZ119" s="1">
        <v>0.65644286989247302</v>
      </c>
      <c r="DA119" s="1">
        <v>0</v>
      </c>
      <c r="DB119" s="1">
        <v>0.49474901290322598</v>
      </c>
      <c r="DC119" s="1">
        <v>0</v>
      </c>
      <c r="DD119" s="1">
        <v>0.48015444946236602</v>
      </c>
      <c r="DE119" s="1">
        <v>0</v>
      </c>
      <c r="DF119" s="1">
        <v>0.569427947311828</v>
      </c>
      <c r="DG119" s="1">
        <v>0</v>
      </c>
      <c r="DH119" s="1">
        <v>0.45354135376344101</v>
      </c>
      <c r="DI119" s="1">
        <v>0.50638997204301095</v>
      </c>
      <c r="DJ119" s="1">
        <v>0</v>
      </c>
      <c r="DK119" s="1">
        <v>0.247702412903226</v>
      </c>
      <c r="DL119" s="1">
        <v>0</v>
      </c>
      <c r="DM119" s="1">
        <v>0</v>
      </c>
      <c r="DN119" s="1">
        <v>0.34442955806451597</v>
      </c>
      <c r="DO119" s="1">
        <v>1</v>
      </c>
      <c r="DP119" s="1">
        <v>0.23145465806451601</v>
      </c>
      <c r="DQ119" s="1">
        <v>0</v>
      </c>
      <c r="DR119" s="1">
        <v>0.58265105913978499</v>
      </c>
      <c r="DS119" s="1">
        <v>0.42080039139785003</v>
      </c>
      <c r="DT119" s="1">
        <v>0</v>
      </c>
      <c r="DU119" s="1">
        <v>0.46084411182795698</v>
      </c>
      <c r="DV119" s="1">
        <v>0.51341812043010804</v>
      </c>
      <c r="DW119" s="1">
        <v>0.70738341182795705</v>
      </c>
      <c r="DX119" s="1">
        <v>0.79712144731182799</v>
      </c>
      <c r="DY119" s="1">
        <v>0</v>
      </c>
      <c r="DZ119" s="1">
        <v>0.81928442688171998</v>
      </c>
      <c r="EA119" s="1">
        <v>0.61001044516128999</v>
      </c>
      <c r="EB119" s="1">
        <v>0.40976975376344099</v>
      </c>
      <c r="EC119" s="1">
        <v>0</v>
      </c>
      <c r="ED119" s="1">
        <v>7.8609103225806498E-2</v>
      </c>
      <c r="EE119" s="1">
        <v>0.27112080430107499</v>
      </c>
      <c r="EF119" s="1">
        <v>0.53886100537634396</v>
      </c>
      <c r="EG119" s="1">
        <v>0.37057466344085999</v>
      </c>
      <c r="EH119" s="1">
        <v>0</v>
      </c>
      <c r="EI119" s="1">
        <v>0</v>
      </c>
      <c r="EJ119" s="1">
        <v>0.58248713333333302</v>
      </c>
      <c r="EK119" s="1">
        <v>0.38675411612903199</v>
      </c>
      <c r="EL119" s="1">
        <v>0.66129186129032302</v>
      </c>
      <c r="EM119" s="1">
        <v>0.75971252043010795</v>
      </c>
      <c r="EN119" s="1">
        <v>0.36117682795698902</v>
      </c>
      <c r="EO119" s="1">
        <v>0.83367862365591405</v>
      </c>
      <c r="EP119" s="1">
        <v>0.30060439247311799</v>
      </c>
      <c r="EQ119" s="1">
        <v>0</v>
      </c>
      <c r="ER119" s="1">
        <v>0</v>
      </c>
      <c r="ES119" s="1">
        <v>0.60561801075268795</v>
      </c>
      <c r="ET119" s="1">
        <v>0.39684890752688201</v>
      </c>
      <c r="EU119" s="1">
        <v>0.62594087634408602</v>
      </c>
      <c r="EV119" s="1">
        <v>0.42549708602150499</v>
      </c>
      <c r="EW119" s="1">
        <v>0.35710488494623699</v>
      </c>
      <c r="EX119" s="1">
        <v>0</v>
      </c>
      <c r="EY119" s="1">
        <v>0.50122906236559195</v>
      </c>
      <c r="EZ119" s="1">
        <v>0.478814494623656</v>
      </c>
      <c r="FA119" s="1">
        <v>0.54820809569892504</v>
      </c>
      <c r="FB119" s="1">
        <v>0</v>
      </c>
      <c r="FC119" s="1">
        <v>0.37675077849462402</v>
      </c>
      <c r="FD119" s="1">
        <v>0</v>
      </c>
      <c r="FE119" s="1">
        <v>0</v>
      </c>
      <c r="FF119" s="1">
        <v>0.249958423655914</v>
      </c>
      <c r="FG119" s="1">
        <v>0.417844468817204</v>
      </c>
      <c r="FH119" s="1">
        <v>0</v>
      </c>
      <c r="FI119" s="1">
        <v>0</v>
      </c>
      <c r="FJ119" s="1">
        <v>0.55381863870967696</v>
      </c>
      <c r="FK119" s="1">
        <v>0.62792526236559099</v>
      </c>
      <c r="FL119" s="1">
        <v>0.52859659032258099</v>
      </c>
      <c r="FM119" s="1">
        <v>0.52417365591397802</v>
      </c>
      <c r="FN119" s="1">
        <v>0.64242444408602195</v>
      </c>
      <c r="FO119" s="1">
        <v>0</v>
      </c>
      <c r="FP119" s="1">
        <v>0.322892658064516</v>
      </c>
      <c r="FQ119" s="1">
        <v>0</v>
      </c>
      <c r="FR119" s="1">
        <v>0.39100705376344103</v>
      </c>
      <c r="FS119" s="1">
        <v>0</v>
      </c>
      <c r="FT119" s="1">
        <v>0.51239693763440897</v>
      </c>
      <c r="FU119" s="1">
        <v>0.36101883763440901</v>
      </c>
      <c r="FV119" s="1">
        <v>0.47202595913978501</v>
      </c>
      <c r="FW119" s="1">
        <v>0.55855546129032296</v>
      </c>
      <c r="FX119" s="1">
        <v>0.40598251075268799</v>
      </c>
      <c r="FY119" s="1">
        <v>0.535351466666667</v>
      </c>
      <c r="FZ119" s="1">
        <v>0.30701956774193601</v>
      </c>
      <c r="GA119" s="1">
        <v>0.477807467741935</v>
      </c>
      <c r="GB119" s="1">
        <v>0.36488412580645202</v>
      </c>
      <c r="GC119" s="1">
        <v>0.12174961935483899</v>
      </c>
      <c r="GD119" s="1">
        <v>0.38664720430107502</v>
      </c>
      <c r="GE119" s="1">
        <v>0</v>
      </c>
      <c r="GF119" s="1">
        <v>0</v>
      </c>
      <c r="GG119" s="1">
        <v>0</v>
      </c>
      <c r="GH119" s="1">
        <v>0.58250122473118304</v>
      </c>
      <c r="GI119" s="1">
        <v>0.47830934623655902</v>
      </c>
      <c r="GJ119" s="1">
        <v>0</v>
      </c>
      <c r="GK119" s="1">
        <v>0.42480223655914001</v>
      </c>
      <c r="GL119" s="1">
        <v>0.33908405806451603</v>
      </c>
      <c r="GM119" s="1">
        <v>0.38019128924731199</v>
      </c>
      <c r="GN119" s="1">
        <v>0.30487770322580598</v>
      </c>
      <c r="GO119" s="1">
        <v>0</v>
      </c>
      <c r="GP119" s="1">
        <v>0</v>
      </c>
      <c r="GQ119" s="1">
        <v>0.469842683870968</v>
      </c>
      <c r="GR119" s="1">
        <v>0.43683560967741902</v>
      </c>
      <c r="GS119" s="1">
        <v>0.40293453870967699</v>
      </c>
      <c r="GT119" s="1">
        <v>0.61133920752688198</v>
      </c>
      <c r="GU119" s="1">
        <v>0.58545789892473099</v>
      </c>
      <c r="GV119" s="1">
        <v>0</v>
      </c>
      <c r="GW119" s="1">
        <v>0</v>
      </c>
      <c r="GX119" s="1">
        <v>0.735867829032258</v>
      </c>
      <c r="GY119" s="1">
        <v>0.82863549999999997</v>
      </c>
      <c r="GZ119" s="1">
        <v>0.35884263010752698</v>
      </c>
      <c r="HA119" s="1">
        <v>0.694097213978495</v>
      </c>
      <c r="HB119" s="1">
        <v>0.46549005161290302</v>
      </c>
      <c r="HC119" s="1">
        <v>0</v>
      </c>
      <c r="HD119" s="1">
        <v>0.52343773978494601</v>
      </c>
      <c r="HE119" s="1">
        <v>0</v>
      </c>
      <c r="HF119" s="1">
        <v>0</v>
      </c>
      <c r="HG119" s="1">
        <v>0</v>
      </c>
      <c r="HH119" s="1">
        <v>0.37562701075268801</v>
      </c>
      <c r="HI119" s="1">
        <v>0.15045905161290299</v>
      </c>
      <c r="HJ119" s="1">
        <v>0.354382551612903</v>
      </c>
      <c r="HK119" s="1">
        <v>0</v>
      </c>
      <c r="HL119" s="1">
        <v>0.48227793118279599</v>
      </c>
      <c r="HM119" s="1">
        <v>0.52168695376344099</v>
      </c>
      <c r="HN119" s="1">
        <v>0</v>
      </c>
      <c r="HO119" s="1">
        <v>0.27772831290322603</v>
      </c>
      <c r="HP119" s="1">
        <v>0</v>
      </c>
      <c r="HQ119" s="1">
        <v>0</v>
      </c>
      <c r="HR119" s="1">
        <v>0.290205664516129</v>
      </c>
      <c r="HS119" s="1">
        <v>0.56370711935483897</v>
      </c>
      <c r="HT119" s="1">
        <v>0.347214995698925</v>
      </c>
      <c r="HU119" s="1">
        <v>0.35513334516129003</v>
      </c>
      <c r="HV119" s="1">
        <v>0.65055330645161302</v>
      </c>
      <c r="HW119" s="1">
        <v>0.228398782795699</v>
      </c>
      <c r="HX119" s="1">
        <v>0</v>
      </c>
      <c r="HY119" s="1">
        <v>0.44710772043010699</v>
      </c>
      <c r="HZ119" s="1">
        <v>0</v>
      </c>
      <c r="IA119" s="1">
        <v>0</v>
      </c>
      <c r="IB119" s="1">
        <v>0.239338306451613</v>
      </c>
      <c r="IC119" s="1">
        <v>0</v>
      </c>
      <c r="ID119" s="1">
        <v>0</v>
      </c>
      <c r="IE119" s="1">
        <v>0.59909580860215095</v>
      </c>
      <c r="IF119" s="1">
        <v>0</v>
      </c>
      <c r="IG119" s="1">
        <v>0.49542760752688197</v>
      </c>
      <c r="IH119" s="1">
        <v>0</v>
      </c>
      <c r="II119" s="1">
        <v>0.59952902688172005</v>
      </c>
      <c r="IJ119" s="1">
        <v>0.47653241075268798</v>
      </c>
      <c r="IK119" s="1">
        <v>0.68479330967741903</v>
      </c>
      <c r="IL119" s="1">
        <v>0.482901687096774</v>
      </c>
      <c r="IM119" s="1">
        <v>0.29163924193548402</v>
      </c>
      <c r="IN119" s="1">
        <v>0.29067551182795698</v>
      </c>
      <c r="IO119" s="1">
        <v>0.324390277419355</v>
      </c>
      <c r="IP119" s="1">
        <v>9.9141525806451594E-2</v>
      </c>
      <c r="IQ119" s="1">
        <v>0.58578553118279597</v>
      </c>
      <c r="IR119" s="1">
        <v>0.77498377311828004</v>
      </c>
      <c r="IS119" s="1">
        <v>0.32830102688172003</v>
      </c>
      <c r="IT119" s="1">
        <v>0.61430345913978501</v>
      </c>
      <c r="IU119" s="1">
        <v>0.63399163763440902</v>
      </c>
      <c r="IV119" s="1">
        <v>0.60712195268817204</v>
      </c>
      <c r="IW119" s="1">
        <v>0.63842526666666699</v>
      </c>
      <c r="IX119" s="1">
        <v>0.87808021290322602</v>
      </c>
      <c r="IY119" s="1">
        <v>0.15045905161290299</v>
      </c>
    </row>
    <row r="120" spans="1:259" ht="30">
      <c r="A120" s="2" t="s">
        <v>118</v>
      </c>
      <c r="B120" s="1">
        <v>0</v>
      </c>
      <c r="C120" s="1">
        <v>0</v>
      </c>
      <c r="D120" s="1">
        <v>0.139040470967742</v>
      </c>
      <c r="E120" s="1">
        <v>0.36281079784946202</v>
      </c>
      <c r="F120" s="1">
        <v>0.188400184946237</v>
      </c>
      <c r="G120" s="1">
        <v>0.220795550537634</v>
      </c>
      <c r="H120" s="1">
        <v>0</v>
      </c>
      <c r="I120" s="1">
        <v>0.38738935053763401</v>
      </c>
      <c r="J120" s="1">
        <v>0.37554090322580602</v>
      </c>
      <c r="K120" s="1">
        <v>0.346384053763441</v>
      </c>
      <c r="L120" s="1">
        <v>3.5862096774193601E-2</v>
      </c>
      <c r="M120" s="1">
        <v>0</v>
      </c>
      <c r="N120" s="1">
        <v>0.31673574193548398</v>
      </c>
      <c r="O120" s="1">
        <v>0.21232116559139799</v>
      </c>
      <c r="P120" s="1">
        <v>0.24460012150537599</v>
      </c>
      <c r="Q120" s="1">
        <v>0.35279734946236602</v>
      </c>
      <c r="R120" s="1">
        <v>0</v>
      </c>
      <c r="S120" s="1">
        <v>0.300439790322581</v>
      </c>
      <c r="T120" s="1">
        <v>0</v>
      </c>
      <c r="U120" s="1">
        <v>0</v>
      </c>
      <c r="V120" s="1">
        <v>0.388559840860215</v>
      </c>
      <c r="W120" s="1">
        <v>0.34196723118279598</v>
      </c>
      <c r="X120" s="1">
        <v>0</v>
      </c>
      <c r="Y120" s="1">
        <v>0</v>
      </c>
      <c r="Z120" s="1">
        <v>0.26235173225806502</v>
      </c>
      <c r="AA120" s="1">
        <v>0</v>
      </c>
      <c r="AB120" s="1">
        <v>0.41777835698924698</v>
      </c>
      <c r="AC120" s="1">
        <v>0</v>
      </c>
      <c r="AD120" s="1">
        <v>0</v>
      </c>
      <c r="AE120" s="1">
        <v>0</v>
      </c>
      <c r="AF120" s="1">
        <v>0</v>
      </c>
      <c r="AG120" s="1">
        <v>0.38614362795698898</v>
      </c>
      <c r="AH120" s="1">
        <v>0</v>
      </c>
      <c r="AI120" s="1">
        <v>0.240842747311828</v>
      </c>
      <c r="AJ120" s="1">
        <v>0.34801808494623698</v>
      </c>
      <c r="AK120" s="1">
        <v>0.57131024086021498</v>
      </c>
      <c r="AL120" s="1">
        <v>0.28839903118279597</v>
      </c>
      <c r="AM120" s="1">
        <v>0</v>
      </c>
      <c r="AN120" s="1">
        <v>0</v>
      </c>
      <c r="AO120" s="1">
        <v>0.31939773548387101</v>
      </c>
      <c r="AP120" s="1">
        <v>0.210457006451613</v>
      </c>
      <c r="AQ120" s="1">
        <v>0</v>
      </c>
      <c r="AR120" s="1">
        <v>0.21599235161290301</v>
      </c>
      <c r="AS120" s="1">
        <v>0.52745516559139805</v>
      </c>
      <c r="AT120" s="1">
        <v>0.50829046129032296</v>
      </c>
      <c r="AU120" s="1">
        <v>0</v>
      </c>
      <c r="AV120" s="1">
        <v>0.29388412580645201</v>
      </c>
      <c r="AW120" s="1">
        <v>0</v>
      </c>
      <c r="AX120" s="1">
        <v>0.34551737634408602</v>
      </c>
      <c r="AY120" s="1">
        <v>0</v>
      </c>
      <c r="AZ120" s="1">
        <v>0</v>
      </c>
      <c r="BA120" s="1">
        <v>0</v>
      </c>
      <c r="BB120" s="1">
        <v>0.31990309032258102</v>
      </c>
      <c r="BC120" s="1">
        <v>0.33719274946236599</v>
      </c>
      <c r="BD120" s="1">
        <v>0.25774829784946202</v>
      </c>
      <c r="BE120" s="1">
        <v>0.236742268817204</v>
      </c>
      <c r="BF120" s="1">
        <v>0.43254518817204302</v>
      </c>
      <c r="BG120" s="1">
        <v>0.369394665591398</v>
      </c>
      <c r="BH120" s="1">
        <v>0</v>
      </c>
      <c r="BI120" s="1">
        <v>0</v>
      </c>
      <c r="BJ120" s="1">
        <v>0.329875002150538</v>
      </c>
      <c r="BK120" s="1">
        <v>0.38062457634408597</v>
      </c>
      <c r="BL120" s="1">
        <v>0.34698335806451602</v>
      </c>
      <c r="BM120" s="1">
        <v>0.23045605053763399</v>
      </c>
      <c r="BN120" s="1">
        <v>0</v>
      </c>
      <c r="BO120" s="1">
        <v>0</v>
      </c>
      <c r="BP120" s="1">
        <v>0.36331589677419401</v>
      </c>
      <c r="BQ120" s="1">
        <v>0.185025893548387</v>
      </c>
      <c r="BR120" s="1">
        <v>0.43977293440860199</v>
      </c>
      <c r="BS120" s="1">
        <v>0.366187207526882</v>
      </c>
      <c r="BT120" s="1">
        <v>0.53043095591397904</v>
      </c>
      <c r="BU120" s="1">
        <v>0.25548328817204302</v>
      </c>
      <c r="BV120" s="1">
        <v>0.27667905591397901</v>
      </c>
      <c r="BW120" s="1">
        <v>0.228920558064516</v>
      </c>
      <c r="BX120" s="1">
        <v>0.37019411182795697</v>
      </c>
      <c r="BY120" s="1">
        <v>0.415852384946237</v>
      </c>
      <c r="BZ120" s="1">
        <v>0.469584424731183</v>
      </c>
      <c r="CA120" s="1">
        <v>0.32341727526881697</v>
      </c>
      <c r="CB120" s="1">
        <v>0.33225885591397902</v>
      </c>
      <c r="CC120" s="1">
        <v>0</v>
      </c>
      <c r="CD120" s="1">
        <v>0.35967167741935502</v>
      </c>
      <c r="CE120" s="1">
        <v>0</v>
      </c>
      <c r="CF120" s="1">
        <v>0.36679000752688201</v>
      </c>
      <c r="CG120" s="1">
        <v>0.21404871720430099</v>
      </c>
      <c r="CH120" s="1">
        <v>0</v>
      </c>
      <c r="CI120" s="1">
        <v>0.29450699784946199</v>
      </c>
      <c r="CJ120" s="1">
        <v>0.30700535483871</v>
      </c>
      <c r="CK120" s="1">
        <v>0.246624537634409</v>
      </c>
      <c r="CL120" s="1">
        <v>0.51068941397849499</v>
      </c>
      <c r="CM120" s="1">
        <v>0</v>
      </c>
      <c r="CN120" s="1">
        <v>0</v>
      </c>
      <c r="CO120" s="1">
        <v>4.5065396774193599E-2</v>
      </c>
      <c r="CP120" s="1">
        <v>0.32960981935483902</v>
      </c>
      <c r="CQ120" s="1">
        <v>0</v>
      </c>
      <c r="CR120" s="1">
        <v>0</v>
      </c>
      <c r="CS120" s="1">
        <v>0.37621513870967699</v>
      </c>
      <c r="CT120" s="1">
        <v>0.41547912795698899</v>
      </c>
      <c r="CU120" s="1">
        <v>0.381142611827957</v>
      </c>
      <c r="CV120" s="1">
        <v>0.23595018494623701</v>
      </c>
      <c r="CW120" s="1">
        <v>0.357675995698925</v>
      </c>
      <c r="CX120" s="1">
        <v>0</v>
      </c>
      <c r="CY120" s="1">
        <v>0.362875737634409</v>
      </c>
      <c r="CZ120" s="1">
        <v>0.29868962150537598</v>
      </c>
      <c r="DA120" s="1">
        <v>0</v>
      </c>
      <c r="DB120" s="1">
        <v>0.405082456989247</v>
      </c>
      <c r="DC120" s="1">
        <v>0</v>
      </c>
      <c r="DD120" s="1">
        <v>0.390457016129032</v>
      </c>
      <c r="DE120" s="1">
        <v>0</v>
      </c>
      <c r="DF120" s="1">
        <v>0.31704163010752701</v>
      </c>
      <c r="DG120" s="1">
        <v>0</v>
      </c>
      <c r="DH120" s="1">
        <v>0.41099439677419403</v>
      </c>
      <c r="DI120" s="1">
        <v>0.39480759354838701</v>
      </c>
      <c r="DJ120" s="1">
        <v>0</v>
      </c>
      <c r="DK120" s="1">
        <v>0.50781972473118298</v>
      </c>
      <c r="DL120" s="1">
        <v>0</v>
      </c>
      <c r="DM120" s="1">
        <v>0</v>
      </c>
      <c r="DN120" s="1">
        <v>0.27612680215053798</v>
      </c>
      <c r="DO120" s="1">
        <v>0.23145465806451601</v>
      </c>
      <c r="DP120" s="1">
        <v>1</v>
      </c>
      <c r="DQ120" s="1">
        <v>0</v>
      </c>
      <c r="DR120" s="1">
        <v>0.36325015698924701</v>
      </c>
      <c r="DS120" s="1">
        <v>0.42731435591397798</v>
      </c>
      <c r="DT120" s="1">
        <v>0</v>
      </c>
      <c r="DU120" s="1">
        <v>0.48693111290322599</v>
      </c>
      <c r="DV120" s="1">
        <v>0.32003153118279598</v>
      </c>
      <c r="DW120" s="1">
        <v>0.23717179784946199</v>
      </c>
      <c r="DX120" s="1">
        <v>0.33984116559139799</v>
      </c>
      <c r="DY120" s="1">
        <v>0</v>
      </c>
      <c r="DZ120" s="1">
        <v>0.29412380537634403</v>
      </c>
      <c r="EA120" s="1">
        <v>0.28834487096774197</v>
      </c>
      <c r="EB120" s="1">
        <v>0.29034197849462401</v>
      </c>
      <c r="EC120" s="1">
        <v>0</v>
      </c>
      <c r="ED120" s="1">
        <v>5.55439182795699E-2</v>
      </c>
      <c r="EE120" s="1">
        <v>0.43248881935483902</v>
      </c>
      <c r="EF120" s="1">
        <v>0.41616685591397901</v>
      </c>
      <c r="EG120" s="1">
        <v>0.32877099139784899</v>
      </c>
      <c r="EH120" s="1">
        <v>0</v>
      </c>
      <c r="EI120" s="1">
        <v>0</v>
      </c>
      <c r="EJ120" s="1">
        <v>0.39997400967741897</v>
      </c>
      <c r="EK120" s="1">
        <v>0.25435255913978499</v>
      </c>
      <c r="EL120" s="1">
        <v>0.37767218817204301</v>
      </c>
      <c r="EM120" s="1">
        <v>0.28835107849462399</v>
      </c>
      <c r="EN120" s="1">
        <v>0.27888340752688201</v>
      </c>
      <c r="EO120" s="1">
        <v>0.25706643655914002</v>
      </c>
      <c r="EP120" s="1">
        <v>0.34630739677419398</v>
      </c>
      <c r="EQ120" s="1">
        <v>0</v>
      </c>
      <c r="ER120" s="1">
        <v>0</v>
      </c>
      <c r="ES120" s="1">
        <v>0.32698905698924702</v>
      </c>
      <c r="ET120" s="1">
        <v>0.42310360645161299</v>
      </c>
      <c r="EU120" s="1">
        <v>0.35804314623655897</v>
      </c>
      <c r="EV120" s="1">
        <v>0.402441548387097</v>
      </c>
      <c r="EW120" s="1">
        <v>0.441372901075269</v>
      </c>
      <c r="EX120" s="1">
        <v>0</v>
      </c>
      <c r="EY120" s="1">
        <v>0.41170604086021501</v>
      </c>
      <c r="EZ120" s="1">
        <v>0.25773268709677399</v>
      </c>
      <c r="FA120" s="1">
        <v>0.375674449462366</v>
      </c>
      <c r="FB120" s="1">
        <v>0</v>
      </c>
      <c r="FC120" s="1">
        <v>0.453619909677419</v>
      </c>
      <c r="FD120" s="1">
        <v>0</v>
      </c>
      <c r="FE120" s="1">
        <v>0</v>
      </c>
      <c r="FF120" s="1">
        <v>0.32928315376344103</v>
      </c>
      <c r="FG120" s="1">
        <v>0.39910759139784902</v>
      </c>
      <c r="FH120" s="1">
        <v>0</v>
      </c>
      <c r="FI120" s="1">
        <v>0</v>
      </c>
      <c r="FJ120" s="1">
        <v>0.29427727526881697</v>
      </c>
      <c r="FK120" s="1">
        <v>0.356810558064516</v>
      </c>
      <c r="FL120" s="1">
        <v>0.487838584946237</v>
      </c>
      <c r="FM120" s="1">
        <v>0.19799605806451601</v>
      </c>
      <c r="FN120" s="1">
        <v>0.31797066666666701</v>
      </c>
      <c r="FO120" s="1">
        <v>0</v>
      </c>
      <c r="FP120" s="1">
        <v>0.29908102150537602</v>
      </c>
      <c r="FQ120" s="1">
        <v>0</v>
      </c>
      <c r="FR120" s="1">
        <v>0.315514678494624</v>
      </c>
      <c r="FS120" s="1">
        <v>0</v>
      </c>
      <c r="FT120" s="1">
        <v>0.20950267311828</v>
      </c>
      <c r="FU120" s="1">
        <v>0.635518387096774</v>
      </c>
      <c r="FV120" s="1">
        <v>0.360568629032258</v>
      </c>
      <c r="FW120" s="1">
        <v>0.31712377956989302</v>
      </c>
      <c r="FX120" s="1">
        <v>0.518521762365591</v>
      </c>
      <c r="FY120" s="1">
        <v>0.30575368387096802</v>
      </c>
      <c r="FZ120" s="1">
        <v>0.37535971075268798</v>
      </c>
      <c r="GA120" s="1">
        <v>0.32166918064516098</v>
      </c>
      <c r="GB120" s="1">
        <v>0.31455661075268798</v>
      </c>
      <c r="GC120" s="1">
        <v>0.124710167741936</v>
      </c>
      <c r="GD120" s="1">
        <v>0.42234243548387101</v>
      </c>
      <c r="GE120" s="1">
        <v>0</v>
      </c>
      <c r="GF120" s="1">
        <v>0</v>
      </c>
      <c r="GG120" s="1">
        <v>0</v>
      </c>
      <c r="GH120" s="1">
        <v>0.38125551612903202</v>
      </c>
      <c r="GI120" s="1">
        <v>0.42314920215053797</v>
      </c>
      <c r="GJ120" s="1">
        <v>0</v>
      </c>
      <c r="GK120" s="1">
        <v>0.25369123548387101</v>
      </c>
      <c r="GL120" s="1">
        <v>0.28266014731182798</v>
      </c>
      <c r="GM120" s="1">
        <v>0.39565811182795702</v>
      </c>
      <c r="GN120" s="1">
        <v>0.35285256344086002</v>
      </c>
      <c r="GO120" s="1">
        <v>0</v>
      </c>
      <c r="GP120" s="1">
        <v>0</v>
      </c>
      <c r="GQ120" s="1">
        <v>0.40857707526881698</v>
      </c>
      <c r="GR120" s="1">
        <v>0.42405684193548399</v>
      </c>
      <c r="GS120" s="1">
        <v>0.37306921290322598</v>
      </c>
      <c r="GT120" s="1">
        <v>0.26401334516128999</v>
      </c>
      <c r="GU120" s="1">
        <v>0.26729161505376298</v>
      </c>
      <c r="GV120" s="1">
        <v>0</v>
      </c>
      <c r="GW120" s="1">
        <v>0</v>
      </c>
      <c r="GX120" s="1">
        <v>0.402922978494624</v>
      </c>
      <c r="GY120" s="1">
        <v>0.213573870967742</v>
      </c>
      <c r="GZ120" s="1">
        <v>0.50723362795698901</v>
      </c>
      <c r="HA120" s="1">
        <v>0.32332190215053802</v>
      </c>
      <c r="HB120" s="1">
        <v>0.34265569569892501</v>
      </c>
      <c r="HC120" s="1">
        <v>0</v>
      </c>
      <c r="HD120" s="1">
        <v>0.38353406666666701</v>
      </c>
      <c r="HE120" s="1">
        <v>0</v>
      </c>
      <c r="HF120" s="1">
        <v>0</v>
      </c>
      <c r="HG120" s="1">
        <v>0</v>
      </c>
      <c r="HH120" s="1">
        <v>0.35571937204301102</v>
      </c>
      <c r="HI120" s="1">
        <v>5.5090743010752799E-2</v>
      </c>
      <c r="HJ120" s="1">
        <v>0.56183057634408595</v>
      </c>
      <c r="HK120" s="1">
        <v>0</v>
      </c>
      <c r="HL120" s="1">
        <v>0.45549611505376297</v>
      </c>
      <c r="HM120" s="1">
        <v>0.29878597634408599</v>
      </c>
      <c r="HN120" s="1">
        <v>0</v>
      </c>
      <c r="HO120" s="1">
        <v>0.30148963440860199</v>
      </c>
      <c r="HP120" s="1">
        <v>0</v>
      </c>
      <c r="HQ120" s="1">
        <v>0</v>
      </c>
      <c r="HR120" s="1">
        <v>0.50211790000000001</v>
      </c>
      <c r="HS120" s="1">
        <v>0.28024219677419299</v>
      </c>
      <c r="HT120" s="1">
        <v>0.28057659354838699</v>
      </c>
      <c r="HU120" s="1">
        <v>0.29608119032258101</v>
      </c>
      <c r="HV120" s="1">
        <v>0.29526290107526898</v>
      </c>
      <c r="HW120" s="1">
        <v>0.56723999247311796</v>
      </c>
      <c r="HX120" s="1">
        <v>0</v>
      </c>
      <c r="HY120" s="1">
        <v>0.398346772043011</v>
      </c>
      <c r="HZ120" s="1">
        <v>0</v>
      </c>
      <c r="IA120" s="1">
        <v>0</v>
      </c>
      <c r="IB120" s="1">
        <v>0.39552353118279598</v>
      </c>
      <c r="IC120" s="1">
        <v>0</v>
      </c>
      <c r="ID120" s="1">
        <v>0</v>
      </c>
      <c r="IE120" s="1">
        <v>0.27976777204301101</v>
      </c>
      <c r="IF120" s="1">
        <v>0</v>
      </c>
      <c r="IG120" s="1">
        <v>0.60472623548387106</v>
      </c>
      <c r="IH120" s="1">
        <v>0</v>
      </c>
      <c r="II120" s="1">
        <v>0.36327897419354799</v>
      </c>
      <c r="IJ120" s="1">
        <v>0.32276353763440901</v>
      </c>
      <c r="IK120" s="1">
        <v>0.279591627956989</v>
      </c>
      <c r="IL120" s="1">
        <v>0.53424563225806398</v>
      </c>
      <c r="IM120" s="1">
        <v>0.35074198494623698</v>
      </c>
      <c r="IN120" s="1">
        <v>0.33492909999999998</v>
      </c>
      <c r="IO120" s="1">
        <v>0.30446204946236599</v>
      </c>
      <c r="IP120" s="1">
        <v>4.6716746236559199E-2</v>
      </c>
      <c r="IQ120" s="1">
        <v>0.34699463010752701</v>
      </c>
      <c r="IR120" s="1">
        <v>0.20035902795698901</v>
      </c>
      <c r="IS120" s="1">
        <v>0.62020639892473095</v>
      </c>
      <c r="IT120" s="1">
        <v>0.42341849677419402</v>
      </c>
      <c r="IU120" s="1">
        <v>0.34573459462365602</v>
      </c>
      <c r="IV120" s="1">
        <v>0.39282743225806399</v>
      </c>
      <c r="IW120" s="1">
        <v>0.32383193333333299</v>
      </c>
      <c r="IX120" s="1">
        <v>0.635518387096774</v>
      </c>
      <c r="IY120" s="1">
        <v>0.124710167741936</v>
      </c>
    </row>
    <row r="121" spans="1:259" ht="30">
      <c r="A121" s="2" t="s">
        <v>119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1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</v>
      </c>
      <c r="GY121" s="1">
        <v>0</v>
      </c>
      <c r="GZ121" s="1">
        <v>0</v>
      </c>
      <c r="HA121" s="1">
        <v>0</v>
      </c>
      <c r="HB121" s="1">
        <v>0</v>
      </c>
      <c r="HC121" s="1">
        <v>0</v>
      </c>
      <c r="HD121" s="1">
        <v>0</v>
      </c>
      <c r="HE121" s="1">
        <v>0</v>
      </c>
      <c r="HF121" s="1">
        <v>0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">
        <v>0</v>
      </c>
      <c r="HM121" s="1">
        <v>0</v>
      </c>
      <c r="HN121" s="1">
        <v>0</v>
      </c>
      <c r="HO121" s="1">
        <v>0</v>
      </c>
      <c r="HP121" s="1">
        <v>0</v>
      </c>
      <c r="HQ121" s="1">
        <v>0</v>
      </c>
      <c r="HR121" s="1">
        <v>0</v>
      </c>
      <c r="HS121" s="1">
        <v>0</v>
      </c>
      <c r="HT121" s="1">
        <v>0</v>
      </c>
      <c r="HU121" s="1">
        <v>0</v>
      </c>
      <c r="HV121" s="1">
        <v>0</v>
      </c>
      <c r="HW121" s="1">
        <v>0</v>
      </c>
      <c r="HX121" s="1">
        <v>0</v>
      </c>
      <c r="HY121" s="1">
        <v>0</v>
      </c>
      <c r="HZ121" s="1">
        <v>0</v>
      </c>
      <c r="IA121" s="1">
        <v>0</v>
      </c>
      <c r="IB121" s="1">
        <v>0</v>
      </c>
      <c r="IC121" s="1">
        <v>0</v>
      </c>
      <c r="ID121" s="1">
        <v>0</v>
      </c>
      <c r="IE121" s="1">
        <v>0</v>
      </c>
      <c r="IF121" s="1">
        <v>0</v>
      </c>
      <c r="IG121" s="1">
        <v>0</v>
      </c>
      <c r="IH121" s="1">
        <v>0</v>
      </c>
      <c r="II121" s="1">
        <v>0</v>
      </c>
      <c r="IJ121" s="1">
        <v>0</v>
      </c>
      <c r="IK121" s="1">
        <v>0</v>
      </c>
      <c r="IL121" s="1">
        <v>0</v>
      </c>
      <c r="IM121" s="1">
        <v>0</v>
      </c>
      <c r="IN121" s="1">
        <v>0</v>
      </c>
      <c r="IO121" s="1">
        <v>0</v>
      </c>
      <c r="IP121" s="1">
        <v>0</v>
      </c>
      <c r="IQ121" s="1">
        <v>0</v>
      </c>
      <c r="IR121" s="1">
        <v>0</v>
      </c>
      <c r="IS121" s="1">
        <v>0</v>
      </c>
      <c r="IT121" s="1">
        <v>0</v>
      </c>
      <c r="IU121" s="1">
        <v>0</v>
      </c>
      <c r="IV121" s="1">
        <v>0</v>
      </c>
      <c r="IW121" s="1">
        <v>0</v>
      </c>
      <c r="IX121" s="1">
        <v>0</v>
      </c>
      <c r="IY121" s="1">
        <v>0</v>
      </c>
    </row>
    <row r="122" spans="1:259" ht="30">
      <c r="A122" s="2" t="s">
        <v>120</v>
      </c>
      <c r="B122" s="1">
        <v>0</v>
      </c>
      <c r="C122" s="1">
        <v>0</v>
      </c>
      <c r="D122" s="1">
        <v>7.1534120430107498E-2</v>
      </c>
      <c r="E122" s="1">
        <v>0.89942807741935504</v>
      </c>
      <c r="F122" s="1">
        <v>0.37902760645161299</v>
      </c>
      <c r="G122" s="1">
        <v>0.51916829462365599</v>
      </c>
      <c r="H122" s="1">
        <v>0</v>
      </c>
      <c r="I122" s="1">
        <v>0.73650697956989197</v>
      </c>
      <c r="J122" s="1">
        <v>0.50220193548387104</v>
      </c>
      <c r="K122" s="1">
        <v>0.829165187096774</v>
      </c>
      <c r="L122" s="1">
        <v>9.5345640860215006E-2</v>
      </c>
      <c r="M122" s="1">
        <v>0</v>
      </c>
      <c r="N122" s="1">
        <v>0.49679547526881701</v>
      </c>
      <c r="O122" s="1">
        <v>0.64884594301075305</v>
      </c>
      <c r="P122" s="1">
        <v>0.67853921505376302</v>
      </c>
      <c r="Q122" s="1">
        <v>0.49946865698924697</v>
      </c>
      <c r="R122" s="1">
        <v>0</v>
      </c>
      <c r="S122" s="1">
        <v>0.78937686666666695</v>
      </c>
      <c r="T122" s="1">
        <v>0</v>
      </c>
      <c r="U122" s="1">
        <v>0</v>
      </c>
      <c r="V122" s="1">
        <v>0.30718451935483898</v>
      </c>
      <c r="W122" s="1">
        <v>0.66549090860215099</v>
      </c>
      <c r="X122" s="1">
        <v>0</v>
      </c>
      <c r="Y122" s="1">
        <v>0</v>
      </c>
      <c r="Z122" s="1">
        <v>0.58471096021505398</v>
      </c>
      <c r="AA122" s="1">
        <v>0</v>
      </c>
      <c r="AB122" s="1">
        <v>0.49984525053763401</v>
      </c>
      <c r="AC122" s="1">
        <v>0</v>
      </c>
      <c r="AD122" s="1">
        <v>0</v>
      </c>
      <c r="AE122" s="1">
        <v>0</v>
      </c>
      <c r="AF122" s="1">
        <v>0</v>
      </c>
      <c r="AG122" s="1">
        <v>0.74323808064516095</v>
      </c>
      <c r="AH122" s="1">
        <v>0</v>
      </c>
      <c r="AI122" s="1">
        <v>0.546116548387097</v>
      </c>
      <c r="AJ122" s="1">
        <v>0.617890652688172</v>
      </c>
      <c r="AK122" s="1">
        <v>0.57828130645161302</v>
      </c>
      <c r="AL122" s="1">
        <v>0.37492388279569899</v>
      </c>
      <c r="AM122" s="1">
        <v>0</v>
      </c>
      <c r="AN122" s="1">
        <v>0</v>
      </c>
      <c r="AO122" s="1">
        <v>0.54353341935483901</v>
      </c>
      <c r="AP122" s="1">
        <v>0.62047101612903199</v>
      </c>
      <c r="AQ122" s="1">
        <v>0</v>
      </c>
      <c r="AR122" s="1">
        <v>0.45653886021505402</v>
      </c>
      <c r="AS122" s="1">
        <v>0.41112989247311799</v>
      </c>
      <c r="AT122" s="1">
        <v>0.43916480000000002</v>
      </c>
      <c r="AU122" s="1">
        <v>0</v>
      </c>
      <c r="AV122" s="1">
        <v>0.628394778494624</v>
      </c>
      <c r="AW122" s="1">
        <v>0</v>
      </c>
      <c r="AX122" s="1">
        <v>0.52629582903225802</v>
      </c>
      <c r="AY122" s="1">
        <v>0</v>
      </c>
      <c r="AZ122" s="1">
        <v>0</v>
      </c>
      <c r="BA122" s="1">
        <v>0</v>
      </c>
      <c r="BB122" s="1">
        <v>0.51389991290322601</v>
      </c>
      <c r="BC122" s="1">
        <v>0.70269555913978499</v>
      </c>
      <c r="BD122" s="1">
        <v>0.50777543978494599</v>
      </c>
      <c r="BE122" s="1">
        <v>0.48672292043010701</v>
      </c>
      <c r="BF122" s="1">
        <v>0.59415219784946205</v>
      </c>
      <c r="BG122" s="1">
        <v>0.837981647311828</v>
      </c>
      <c r="BH122" s="1">
        <v>0</v>
      </c>
      <c r="BI122" s="1">
        <v>0</v>
      </c>
      <c r="BJ122" s="1">
        <v>0.43054928709677398</v>
      </c>
      <c r="BK122" s="1">
        <v>0.611726840860215</v>
      </c>
      <c r="BL122" s="1">
        <v>0.74588922473118302</v>
      </c>
      <c r="BM122" s="1">
        <v>0.43108086666666701</v>
      </c>
      <c r="BN122" s="1">
        <v>0</v>
      </c>
      <c r="BO122" s="1">
        <v>0</v>
      </c>
      <c r="BP122" s="1">
        <v>0.79782231935483905</v>
      </c>
      <c r="BQ122" s="1">
        <v>0.48027379354838701</v>
      </c>
      <c r="BR122" s="1">
        <v>0.63329698817204305</v>
      </c>
      <c r="BS122" s="1">
        <v>0.45078760215053798</v>
      </c>
      <c r="BT122" s="1">
        <v>0.771998574193548</v>
      </c>
      <c r="BU122" s="1">
        <v>0.58541349892473105</v>
      </c>
      <c r="BV122" s="1">
        <v>0.74988768172042997</v>
      </c>
      <c r="BW122" s="1">
        <v>0.592882450537634</v>
      </c>
      <c r="BX122" s="1">
        <v>0.238846266666667</v>
      </c>
      <c r="BY122" s="1">
        <v>0.53527197526881698</v>
      </c>
      <c r="BZ122" s="1">
        <v>0.51086280752688196</v>
      </c>
      <c r="CA122" s="1">
        <v>0.71482045376344105</v>
      </c>
      <c r="CB122" s="1">
        <v>0.67860551827957005</v>
      </c>
      <c r="CC122" s="1">
        <v>0</v>
      </c>
      <c r="CD122" s="1">
        <v>0.541814915053763</v>
      </c>
      <c r="CE122" s="1">
        <v>0</v>
      </c>
      <c r="CF122" s="1">
        <v>0.60264342903225798</v>
      </c>
      <c r="CG122" s="1">
        <v>0.44554860645161298</v>
      </c>
      <c r="CH122" s="1">
        <v>0</v>
      </c>
      <c r="CI122" s="1">
        <v>0.56497713225806501</v>
      </c>
      <c r="CJ122" s="1">
        <v>0.54076232795698898</v>
      </c>
      <c r="CK122" s="1">
        <v>0.50217776344085996</v>
      </c>
      <c r="CL122" s="1">
        <v>0.27861808602150501</v>
      </c>
      <c r="CM122" s="1">
        <v>0</v>
      </c>
      <c r="CN122" s="1">
        <v>0</v>
      </c>
      <c r="CO122" s="1">
        <v>0.10145959139784901</v>
      </c>
      <c r="CP122" s="1">
        <v>0.78521743333333305</v>
      </c>
      <c r="CQ122" s="1">
        <v>0</v>
      </c>
      <c r="CR122" s="1">
        <v>0</v>
      </c>
      <c r="CS122" s="1">
        <v>0.70387626021505401</v>
      </c>
      <c r="CT122" s="1">
        <v>0.49362822365591402</v>
      </c>
      <c r="CU122" s="1">
        <v>0.88416953655913999</v>
      </c>
      <c r="CV122" s="1">
        <v>0.72352598709677396</v>
      </c>
      <c r="CW122" s="1">
        <v>0.54181512473118298</v>
      </c>
      <c r="CX122" s="1">
        <v>0</v>
      </c>
      <c r="CY122" s="1">
        <v>0.23286503440860201</v>
      </c>
      <c r="CZ122" s="1">
        <v>0.73504183870967699</v>
      </c>
      <c r="DA122" s="1">
        <v>0</v>
      </c>
      <c r="DB122" s="1">
        <v>0.83060563655913999</v>
      </c>
      <c r="DC122" s="1">
        <v>0</v>
      </c>
      <c r="DD122" s="1">
        <v>0.71699072473118297</v>
      </c>
      <c r="DE122" s="1">
        <v>0</v>
      </c>
      <c r="DF122" s="1">
        <v>0.723013402150538</v>
      </c>
      <c r="DG122" s="1">
        <v>0</v>
      </c>
      <c r="DH122" s="1">
        <v>0.78419693870967699</v>
      </c>
      <c r="DI122" s="1">
        <v>0.67946454731182804</v>
      </c>
      <c r="DJ122" s="1">
        <v>0</v>
      </c>
      <c r="DK122" s="1">
        <v>0.365932407526882</v>
      </c>
      <c r="DL122" s="1">
        <v>0</v>
      </c>
      <c r="DM122" s="1">
        <v>0</v>
      </c>
      <c r="DN122" s="1">
        <v>0.60309028817204302</v>
      </c>
      <c r="DO122" s="1">
        <v>0.58265105913978499</v>
      </c>
      <c r="DP122" s="1">
        <v>0.36325015698924701</v>
      </c>
      <c r="DQ122" s="1">
        <v>0</v>
      </c>
      <c r="DR122" s="1">
        <v>1</v>
      </c>
      <c r="DS122" s="1">
        <v>0.870102388172043</v>
      </c>
      <c r="DT122" s="1">
        <v>0</v>
      </c>
      <c r="DU122" s="1">
        <v>0.64919910000000003</v>
      </c>
      <c r="DV122" s="1">
        <v>0.39373945053763398</v>
      </c>
      <c r="DW122" s="1">
        <v>0.61612381827956997</v>
      </c>
      <c r="DX122" s="1">
        <v>0.59996507634408602</v>
      </c>
      <c r="DY122" s="1">
        <v>0</v>
      </c>
      <c r="DZ122" s="1">
        <v>0.59754899139785</v>
      </c>
      <c r="EA122" s="1">
        <v>0.83462840645161296</v>
      </c>
      <c r="EB122" s="1">
        <v>0.541748609677419</v>
      </c>
      <c r="EC122" s="1">
        <v>0</v>
      </c>
      <c r="ED122" s="1">
        <v>8.4061437634408695E-2</v>
      </c>
      <c r="EE122" s="1">
        <v>0.482958244086022</v>
      </c>
      <c r="EF122" s="1">
        <v>0.72441114731182799</v>
      </c>
      <c r="EG122" s="1">
        <v>0.432058216129032</v>
      </c>
      <c r="EH122" s="1">
        <v>0</v>
      </c>
      <c r="EI122" s="1">
        <v>0</v>
      </c>
      <c r="EJ122" s="1">
        <v>0.82781422473118305</v>
      </c>
      <c r="EK122" s="1">
        <v>0.52411452688172</v>
      </c>
      <c r="EL122" s="1">
        <v>0.73396502903225802</v>
      </c>
      <c r="EM122" s="1">
        <v>0.66764005376344104</v>
      </c>
      <c r="EN122" s="1">
        <v>0.59007539892473104</v>
      </c>
      <c r="EO122" s="1">
        <v>0.65750480537634404</v>
      </c>
      <c r="EP122" s="1">
        <v>0.48689959247311798</v>
      </c>
      <c r="EQ122" s="1">
        <v>0</v>
      </c>
      <c r="ER122" s="1">
        <v>0</v>
      </c>
      <c r="ES122" s="1">
        <v>0.64657134731182797</v>
      </c>
      <c r="ET122" s="1">
        <v>0.73428955806451601</v>
      </c>
      <c r="EU122" s="1">
        <v>0.79468564946236597</v>
      </c>
      <c r="EV122" s="1">
        <v>0.69965784301075296</v>
      </c>
      <c r="EW122" s="1">
        <v>0.72834194301075295</v>
      </c>
      <c r="EX122" s="1">
        <v>0</v>
      </c>
      <c r="EY122" s="1">
        <v>0.51100285268817203</v>
      </c>
      <c r="EZ122" s="1">
        <v>0.38253704301075298</v>
      </c>
      <c r="FA122" s="1">
        <v>0.57561702473118304</v>
      </c>
      <c r="FB122" s="1">
        <v>0</v>
      </c>
      <c r="FC122" s="1">
        <v>0.73733965376344102</v>
      </c>
      <c r="FD122" s="1">
        <v>0</v>
      </c>
      <c r="FE122" s="1">
        <v>0</v>
      </c>
      <c r="FF122" s="1">
        <v>0.53317636236559096</v>
      </c>
      <c r="FG122" s="1">
        <v>0.76389113333333303</v>
      </c>
      <c r="FH122" s="1">
        <v>0</v>
      </c>
      <c r="FI122" s="1">
        <v>0</v>
      </c>
      <c r="FJ122" s="1">
        <v>0.61013823440860204</v>
      </c>
      <c r="FK122" s="1">
        <v>0.60243126451612905</v>
      </c>
      <c r="FL122" s="1">
        <v>0.71318154516128995</v>
      </c>
      <c r="FM122" s="1">
        <v>0.39523610860215103</v>
      </c>
      <c r="FN122" s="1">
        <v>0.90237953763440903</v>
      </c>
      <c r="FO122" s="1">
        <v>0</v>
      </c>
      <c r="FP122" s="1">
        <v>0.49313071612903198</v>
      </c>
      <c r="FQ122" s="1">
        <v>0</v>
      </c>
      <c r="FR122" s="1">
        <v>0.37135207849462398</v>
      </c>
      <c r="FS122" s="1">
        <v>0</v>
      </c>
      <c r="FT122" s="1">
        <v>0.46366584516129</v>
      </c>
      <c r="FU122" s="1">
        <v>0.44134031612903202</v>
      </c>
      <c r="FV122" s="1">
        <v>0.76599238172043005</v>
      </c>
      <c r="FW122" s="1">
        <v>0.86683766774193505</v>
      </c>
      <c r="FX122" s="1">
        <v>0.55894240215053803</v>
      </c>
      <c r="FY122" s="1">
        <v>0.38671778494623699</v>
      </c>
      <c r="FZ122" s="1">
        <v>0.35045723333333301</v>
      </c>
      <c r="GA122" s="1">
        <v>0.50374856344086005</v>
      </c>
      <c r="GB122" s="1">
        <v>0.22996402473118299</v>
      </c>
      <c r="GC122" s="1">
        <v>7.9692110752688103E-2</v>
      </c>
      <c r="GD122" s="1">
        <v>0.71997661397849499</v>
      </c>
      <c r="GE122" s="1">
        <v>0</v>
      </c>
      <c r="GF122" s="1">
        <v>0</v>
      </c>
      <c r="GG122" s="1">
        <v>0</v>
      </c>
      <c r="GH122" s="1">
        <v>0.483765312903226</v>
      </c>
      <c r="GI122" s="1">
        <v>0.52355101935483905</v>
      </c>
      <c r="GJ122" s="1">
        <v>0</v>
      </c>
      <c r="GK122" s="1">
        <v>0.51041212365591404</v>
      </c>
      <c r="GL122" s="1">
        <v>0.53579528494623696</v>
      </c>
      <c r="GM122" s="1">
        <v>0.362400264516129</v>
      </c>
      <c r="GN122" s="1">
        <v>0.44474547956989202</v>
      </c>
      <c r="GO122" s="1">
        <v>0</v>
      </c>
      <c r="GP122" s="1">
        <v>0</v>
      </c>
      <c r="GQ122" s="1">
        <v>0.65120137741935502</v>
      </c>
      <c r="GR122" s="1">
        <v>0.74018076666666699</v>
      </c>
      <c r="GS122" s="1">
        <v>0.372791335483871</v>
      </c>
      <c r="GT122" s="1">
        <v>0.77957980752688205</v>
      </c>
      <c r="GU122" s="1">
        <v>0.77386518064516097</v>
      </c>
      <c r="GV122" s="1">
        <v>0</v>
      </c>
      <c r="GW122" s="1">
        <v>0</v>
      </c>
      <c r="GX122" s="1">
        <v>0.74808189677419401</v>
      </c>
      <c r="GY122" s="1">
        <v>0.59180922580645201</v>
      </c>
      <c r="GZ122" s="1">
        <v>0.70430240322580695</v>
      </c>
      <c r="HA122" s="1">
        <v>0.61082009462365605</v>
      </c>
      <c r="HB122" s="1">
        <v>0.774005997849462</v>
      </c>
      <c r="HC122" s="1">
        <v>0</v>
      </c>
      <c r="HD122" s="1">
        <v>0.86659333333333299</v>
      </c>
      <c r="HE122" s="1">
        <v>0</v>
      </c>
      <c r="HF122" s="1">
        <v>0</v>
      </c>
      <c r="HG122" s="1">
        <v>0</v>
      </c>
      <c r="HH122" s="1">
        <v>0.412415948387097</v>
      </c>
      <c r="HI122" s="1">
        <v>0.114899696774194</v>
      </c>
      <c r="HJ122" s="1">
        <v>0.52288273655913997</v>
      </c>
      <c r="HK122" s="1">
        <v>0</v>
      </c>
      <c r="HL122" s="1">
        <v>0.54661219247311799</v>
      </c>
      <c r="HM122" s="1">
        <v>0.53569981182795701</v>
      </c>
      <c r="HN122" s="1">
        <v>0</v>
      </c>
      <c r="HO122" s="1">
        <v>0.35173554731182799</v>
      </c>
      <c r="HP122" s="1">
        <v>0</v>
      </c>
      <c r="HQ122" s="1">
        <v>0</v>
      </c>
      <c r="HR122" s="1">
        <v>0.59309363333333298</v>
      </c>
      <c r="HS122" s="1">
        <v>0.78432543978494595</v>
      </c>
      <c r="HT122" s="1">
        <v>0.58982304408602104</v>
      </c>
      <c r="HU122" s="1">
        <v>0.57294904408602199</v>
      </c>
      <c r="HV122" s="1">
        <v>0.66830918494623703</v>
      </c>
      <c r="HW122" s="1">
        <v>0.30190356021505399</v>
      </c>
      <c r="HX122" s="1">
        <v>0</v>
      </c>
      <c r="HY122" s="1">
        <v>0.55582364838709697</v>
      </c>
      <c r="HZ122" s="1">
        <v>0</v>
      </c>
      <c r="IA122" s="1">
        <v>0</v>
      </c>
      <c r="IB122" s="1">
        <v>0.38542708064516101</v>
      </c>
      <c r="IC122" s="1">
        <v>0</v>
      </c>
      <c r="ID122" s="1">
        <v>0</v>
      </c>
      <c r="IE122" s="1">
        <v>0.722363319354839</v>
      </c>
      <c r="IF122" s="1">
        <v>0</v>
      </c>
      <c r="IG122" s="1">
        <v>0.63334164946236604</v>
      </c>
      <c r="IH122" s="1">
        <v>0</v>
      </c>
      <c r="II122" s="1">
        <v>0.56956149462365602</v>
      </c>
      <c r="IJ122" s="1">
        <v>0.72958874946236596</v>
      </c>
      <c r="IK122" s="1">
        <v>0.79045736021505397</v>
      </c>
      <c r="IL122" s="1">
        <v>0.75338278817204296</v>
      </c>
      <c r="IM122" s="1">
        <v>0.53076505591397805</v>
      </c>
      <c r="IN122" s="1">
        <v>0.50526784408602199</v>
      </c>
      <c r="IO122" s="1">
        <v>0.57042834301075296</v>
      </c>
      <c r="IP122" s="1">
        <v>9.7219026881720502E-2</v>
      </c>
      <c r="IQ122" s="1">
        <v>0.60065949139784902</v>
      </c>
      <c r="IR122" s="1">
        <v>0.54937544731182797</v>
      </c>
      <c r="IS122" s="1">
        <v>0.65468506021505402</v>
      </c>
      <c r="IT122" s="1">
        <v>0.76228608064516101</v>
      </c>
      <c r="IU122" s="1">
        <v>0.79833124408602196</v>
      </c>
      <c r="IV122" s="1">
        <v>0.87086935053763403</v>
      </c>
      <c r="IW122" s="1">
        <v>0.69310075483871003</v>
      </c>
      <c r="IX122" s="1">
        <v>0.90237953763440903</v>
      </c>
      <c r="IY122" s="1">
        <v>0.10145959139784901</v>
      </c>
    </row>
    <row r="123" spans="1:259" ht="30">
      <c r="A123" s="2" t="s">
        <v>121</v>
      </c>
      <c r="B123" s="1">
        <v>0</v>
      </c>
      <c r="C123" s="1">
        <v>0</v>
      </c>
      <c r="D123" s="1">
        <v>0.122698122580645</v>
      </c>
      <c r="E123" s="1">
        <v>0.76933393870967703</v>
      </c>
      <c r="F123" s="1">
        <v>0.34648225483870998</v>
      </c>
      <c r="G123" s="1">
        <v>0.430950512903226</v>
      </c>
      <c r="H123" s="1">
        <v>0</v>
      </c>
      <c r="I123" s="1">
        <v>0.80747012795698903</v>
      </c>
      <c r="J123" s="1">
        <v>0.49153330537634399</v>
      </c>
      <c r="K123" s="1">
        <v>0.87737549354838695</v>
      </c>
      <c r="L123" s="1">
        <v>6.8505548387096896E-2</v>
      </c>
      <c r="M123" s="1">
        <v>0</v>
      </c>
      <c r="N123" s="1">
        <v>0.56299673870967704</v>
      </c>
      <c r="O123" s="1">
        <v>0.46788847526881699</v>
      </c>
      <c r="P123" s="1">
        <v>0.51770706559139801</v>
      </c>
      <c r="Q123" s="1">
        <v>0.484515783870968</v>
      </c>
      <c r="R123" s="1">
        <v>0</v>
      </c>
      <c r="S123" s="1">
        <v>0.69635521397849498</v>
      </c>
      <c r="T123" s="1">
        <v>0</v>
      </c>
      <c r="U123" s="1">
        <v>0</v>
      </c>
      <c r="V123" s="1">
        <v>0.38153773978494598</v>
      </c>
      <c r="W123" s="1">
        <v>0.51546758064516096</v>
      </c>
      <c r="X123" s="1">
        <v>0</v>
      </c>
      <c r="Y123" s="1">
        <v>0</v>
      </c>
      <c r="Z123" s="1">
        <v>0.461502935483871</v>
      </c>
      <c r="AA123" s="1">
        <v>0</v>
      </c>
      <c r="AB123" s="1">
        <v>0.55855459569892496</v>
      </c>
      <c r="AC123" s="1">
        <v>0</v>
      </c>
      <c r="AD123" s="1">
        <v>0</v>
      </c>
      <c r="AE123" s="1">
        <v>0</v>
      </c>
      <c r="AF123" s="1">
        <v>0</v>
      </c>
      <c r="AG123" s="1">
        <v>0.85129529999999998</v>
      </c>
      <c r="AH123" s="1">
        <v>0</v>
      </c>
      <c r="AI123" s="1">
        <v>0.45174135483870997</v>
      </c>
      <c r="AJ123" s="1">
        <v>0.59995304946236605</v>
      </c>
      <c r="AK123" s="1">
        <v>0.60964083548387105</v>
      </c>
      <c r="AL123" s="1">
        <v>0.27371986236559098</v>
      </c>
      <c r="AM123" s="1">
        <v>0</v>
      </c>
      <c r="AN123" s="1">
        <v>0</v>
      </c>
      <c r="AO123" s="1">
        <v>0.47641410000000001</v>
      </c>
      <c r="AP123" s="1">
        <v>0.52199194838709695</v>
      </c>
      <c r="AQ123" s="1">
        <v>0</v>
      </c>
      <c r="AR123" s="1">
        <v>0.351830134408602</v>
      </c>
      <c r="AS123" s="1">
        <v>0.50933305698924702</v>
      </c>
      <c r="AT123" s="1">
        <v>0.53513884623655905</v>
      </c>
      <c r="AU123" s="1">
        <v>0</v>
      </c>
      <c r="AV123" s="1">
        <v>0.59349402043010802</v>
      </c>
      <c r="AW123" s="1">
        <v>0</v>
      </c>
      <c r="AX123" s="1">
        <v>0.637906222580645</v>
      </c>
      <c r="AY123" s="1">
        <v>0</v>
      </c>
      <c r="AZ123" s="1">
        <v>0</v>
      </c>
      <c r="BA123" s="1">
        <v>0</v>
      </c>
      <c r="BB123" s="1">
        <v>0.46169816666666702</v>
      </c>
      <c r="BC123" s="1">
        <v>0.56415040752688195</v>
      </c>
      <c r="BD123" s="1">
        <v>0.38337353118279599</v>
      </c>
      <c r="BE123" s="1">
        <v>0.36982377311828002</v>
      </c>
      <c r="BF123" s="1">
        <v>0.60998361827957004</v>
      </c>
      <c r="BG123" s="1">
        <v>0.79146187741935503</v>
      </c>
      <c r="BH123" s="1">
        <v>0</v>
      </c>
      <c r="BI123" s="1">
        <v>0</v>
      </c>
      <c r="BJ123" s="1">
        <v>0.440431550537634</v>
      </c>
      <c r="BK123" s="1">
        <v>0.615876888172043</v>
      </c>
      <c r="BL123" s="1">
        <v>0.62506720967741902</v>
      </c>
      <c r="BM123" s="1">
        <v>0.370854269892473</v>
      </c>
      <c r="BN123" s="1">
        <v>0</v>
      </c>
      <c r="BO123" s="1">
        <v>0</v>
      </c>
      <c r="BP123" s="1">
        <v>0.62763210322580598</v>
      </c>
      <c r="BQ123" s="1">
        <v>0.36355564516129002</v>
      </c>
      <c r="BR123" s="1">
        <v>0.46794917526881702</v>
      </c>
      <c r="BS123" s="1">
        <v>0.49748665483871002</v>
      </c>
      <c r="BT123" s="1">
        <v>0.67022094301075297</v>
      </c>
      <c r="BU123" s="1">
        <v>0.45766179569892501</v>
      </c>
      <c r="BV123" s="1">
        <v>0.63270136344086003</v>
      </c>
      <c r="BW123" s="1">
        <v>0.45989324516128999</v>
      </c>
      <c r="BX123" s="1">
        <v>0.29202545806451602</v>
      </c>
      <c r="BY123" s="1">
        <v>0.60325175053763402</v>
      </c>
      <c r="BZ123" s="1">
        <v>0.50648253010752697</v>
      </c>
      <c r="CA123" s="1">
        <v>0.653193113978495</v>
      </c>
      <c r="CB123" s="1">
        <v>0.612450717204301</v>
      </c>
      <c r="CC123" s="1">
        <v>0</v>
      </c>
      <c r="CD123" s="1">
        <v>0.60736115698924698</v>
      </c>
      <c r="CE123" s="1">
        <v>0</v>
      </c>
      <c r="CF123" s="1">
        <v>0.55723524731182805</v>
      </c>
      <c r="CG123" s="1">
        <v>0.351625186021505</v>
      </c>
      <c r="CH123" s="1">
        <v>0</v>
      </c>
      <c r="CI123" s="1">
        <v>0.48458997849462399</v>
      </c>
      <c r="CJ123" s="1">
        <v>0.37860180537634402</v>
      </c>
      <c r="CK123" s="1">
        <v>0.41548472688172</v>
      </c>
      <c r="CL123" s="1">
        <v>0.34152659139784902</v>
      </c>
      <c r="CM123" s="1">
        <v>0</v>
      </c>
      <c r="CN123" s="1">
        <v>0</v>
      </c>
      <c r="CO123" s="1">
        <v>0.10772580322580599</v>
      </c>
      <c r="CP123" s="1">
        <v>0.72244411720430102</v>
      </c>
      <c r="CQ123" s="1">
        <v>0</v>
      </c>
      <c r="CR123" s="1">
        <v>0</v>
      </c>
      <c r="CS123" s="1">
        <v>0.64863085591397796</v>
      </c>
      <c r="CT123" s="1">
        <v>0.56249056881720405</v>
      </c>
      <c r="CU123" s="1">
        <v>0.87053107849462397</v>
      </c>
      <c r="CV123" s="1">
        <v>0.56064887741935499</v>
      </c>
      <c r="CW123" s="1">
        <v>0.63528123333333297</v>
      </c>
      <c r="CX123" s="1">
        <v>0</v>
      </c>
      <c r="CY123" s="1">
        <v>0.28290824623655902</v>
      </c>
      <c r="CZ123" s="1">
        <v>0.62769299677419399</v>
      </c>
      <c r="DA123" s="1">
        <v>0</v>
      </c>
      <c r="DB123" s="1">
        <v>0.86772299784946205</v>
      </c>
      <c r="DC123" s="1">
        <v>0</v>
      </c>
      <c r="DD123" s="1">
        <v>0.74984850860215102</v>
      </c>
      <c r="DE123" s="1">
        <v>0</v>
      </c>
      <c r="DF123" s="1">
        <v>0.66447195913978496</v>
      </c>
      <c r="DG123" s="1">
        <v>0</v>
      </c>
      <c r="DH123" s="1">
        <v>0.80826346236559099</v>
      </c>
      <c r="DI123" s="1">
        <v>0.76103975376344102</v>
      </c>
      <c r="DJ123" s="1">
        <v>0</v>
      </c>
      <c r="DK123" s="1">
        <v>0.39876211505376302</v>
      </c>
      <c r="DL123" s="1">
        <v>0</v>
      </c>
      <c r="DM123" s="1">
        <v>0</v>
      </c>
      <c r="DN123" s="1">
        <v>0.53037270860215102</v>
      </c>
      <c r="DO123" s="1">
        <v>0.42080039139785003</v>
      </c>
      <c r="DP123" s="1">
        <v>0.42731435591397798</v>
      </c>
      <c r="DQ123" s="1">
        <v>0</v>
      </c>
      <c r="DR123" s="1">
        <v>0.870102388172043</v>
      </c>
      <c r="DS123" s="1">
        <v>1</v>
      </c>
      <c r="DT123" s="1">
        <v>0</v>
      </c>
      <c r="DU123" s="1">
        <v>0.57595915053763402</v>
      </c>
      <c r="DV123" s="1">
        <v>0.40959798172042999</v>
      </c>
      <c r="DW123" s="1">
        <v>0.47550433440860201</v>
      </c>
      <c r="DX123" s="1">
        <v>0.53703241505376298</v>
      </c>
      <c r="DY123" s="1">
        <v>0</v>
      </c>
      <c r="DZ123" s="1">
        <v>0.44017634838709702</v>
      </c>
      <c r="EA123" s="1">
        <v>0.72469655268817201</v>
      </c>
      <c r="EB123" s="1">
        <v>0.43201428709677397</v>
      </c>
      <c r="EC123" s="1">
        <v>0</v>
      </c>
      <c r="ED123" s="1">
        <v>9.7655763440860105E-2</v>
      </c>
      <c r="EE123" s="1">
        <v>0.54979958494623604</v>
      </c>
      <c r="EF123" s="1">
        <v>0.71210334946236598</v>
      </c>
      <c r="EG123" s="1">
        <v>0.33011581612903201</v>
      </c>
      <c r="EH123" s="1">
        <v>0</v>
      </c>
      <c r="EI123" s="1">
        <v>0</v>
      </c>
      <c r="EJ123" s="1">
        <v>0.79714965806451599</v>
      </c>
      <c r="EK123" s="1">
        <v>0.415156603225806</v>
      </c>
      <c r="EL123" s="1">
        <v>0.68800947634408605</v>
      </c>
      <c r="EM123" s="1">
        <v>0.52678461182795699</v>
      </c>
      <c r="EN123" s="1">
        <v>0.54392333333333298</v>
      </c>
      <c r="EO123" s="1">
        <v>0.51248363763440896</v>
      </c>
      <c r="EP123" s="1">
        <v>0.56406443010752705</v>
      </c>
      <c r="EQ123" s="1">
        <v>0</v>
      </c>
      <c r="ER123" s="1">
        <v>0</v>
      </c>
      <c r="ES123" s="1">
        <v>0.637070234408602</v>
      </c>
      <c r="ET123" s="1">
        <v>0.82983294838709698</v>
      </c>
      <c r="EU123" s="1">
        <v>0.68598141935483903</v>
      </c>
      <c r="EV123" s="1">
        <v>0.59653127096774194</v>
      </c>
      <c r="EW123" s="1">
        <v>0.82108765591397903</v>
      </c>
      <c r="EX123" s="1">
        <v>0</v>
      </c>
      <c r="EY123" s="1">
        <v>0.54737882043010799</v>
      </c>
      <c r="EZ123" s="1">
        <v>0.36140667526881698</v>
      </c>
      <c r="FA123" s="1">
        <v>0.56674071935483905</v>
      </c>
      <c r="FB123" s="1">
        <v>0</v>
      </c>
      <c r="FC123" s="1">
        <v>0.74388648817204295</v>
      </c>
      <c r="FD123" s="1">
        <v>0</v>
      </c>
      <c r="FE123" s="1">
        <v>0</v>
      </c>
      <c r="FF123" s="1">
        <v>0.50615148709677404</v>
      </c>
      <c r="FG123" s="1">
        <v>0.70004813440860203</v>
      </c>
      <c r="FH123" s="1">
        <v>0</v>
      </c>
      <c r="FI123" s="1">
        <v>0</v>
      </c>
      <c r="FJ123" s="1">
        <v>0.50921137204301103</v>
      </c>
      <c r="FK123" s="1">
        <v>0.59432542688171996</v>
      </c>
      <c r="FL123" s="1">
        <v>0.69481097741935505</v>
      </c>
      <c r="FM123" s="1">
        <v>0.30308303010752702</v>
      </c>
      <c r="FN123" s="1">
        <v>0.75529723548387095</v>
      </c>
      <c r="FO123" s="1">
        <v>0</v>
      </c>
      <c r="FP123" s="1">
        <v>0.55297810430107497</v>
      </c>
      <c r="FQ123" s="1">
        <v>0</v>
      </c>
      <c r="FR123" s="1">
        <v>0.27345041935483899</v>
      </c>
      <c r="FS123" s="1">
        <v>0</v>
      </c>
      <c r="FT123" s="1">
        <v>0.361585492473118</v>
      </c>
      <c r="FU123" s="1">
        <v>0.52250622150537596</v>
      </c>
      <c r="FV123" s="1">
        <v>0.76933235483870999</v>
      </c>
      <c r="FW123" s="1">
        <v>0.78060199784946205</v>
      </c>
      <c r="FX123" s="1">
        <v>0.69859273440860203</v>
      </c>
      <c r="FY123" s="1">
        <v>0.41663281290322601</v>
      </c>
      <c r="FZ123" s="1">
        <v>0.41269817096774197</v>
      </c>
      <c r="GA123" s="1">
        <v>0.50106581075268797</v>
      </c>
      <c r="GB123" s="1">
        <v>0.28825872903225802</v>
      </c>
      <c r="GC123" s="1">
        <v>7.7621805376344097E-2</v>
      </c>
      <c r="GD123" s="1">
        <v>0.82303947204301098</v>
      </c>
      <c r="GE123" s="1">
        <v>0</v>
      </c>
      <c r="GF123" s="1">
        <v>0</v>
      </c>
      <c r="GG123" s="1">
        <v>0</v>
      </c>
      <c r="GH123" s="1">
        <v>0.459172274193548</v>
      </c>
      <c r="GI123" s="1">
        <v>0.57781445913978502</v>
      </c>
      <c r="GJ123" s="1">
        <v>0</v>
      </c>
      <c r="GK123" s="1">
        <v>0.46860437204301097</v>
      </c>
      <c r="GL123" s="1">
        <v>0.51203676559139799</v>
      </c>
      <c r="GM123" s="1">
        <v>0.25089536344086</v>
      </c>
      <c r="GN123" s="1">
        <v>0.37918655806451601</v>
      </c>
      <c r="GO123" s="1">
        <v>0</v>
      </c>
      <c r="GP123" s="1">
        <v>0</v>
      </c>
      <c r="GQ123" s="1">
        <v>0.66266073333333297</v>
      </c>
      <c r="GR123" s="1">
        <v>0.89677587204301101</v>
      </c>
      <c r="GS123" s="1">
        <v>0.43135156236559102</v>
      </c>
      <c r="GT123" s="1">
        <v>0.67602221827956999</v>
      </c>
      <c r="GU123" s="1">
        <v>0.611995261290323</v>
      </c>
      <c r="GV123" s="1">
        <v>0</v>
      </c>
      <c r="GW123" s="1">
        <v>0</v>
      </c>
      <c r="GX123" s="1">
        <v>0.58308789892473101</v>
      </c>
      <c r="GY123" s="1">
        <v>0.474273224731183</v>
      </c>
      <c r="GZ123" s="1">
        <v>0.78744745161290297</v>
      </c>
      <c r="HA123" s="1">
        <v>0.52698734946236603</v>
      </c>
      <c r="HB123" s="1">
        <v>0.64621268387096797</v>
      </c>
      <c r="HC123" s="1">
        <v>0</v>
      </c>
      <c r="HD123" s="1">
        <v>0.77334591505376304</v>
      </c>
      <c r="HE123" s="1">
        <v>0</v>
      </c>
      <c r="HF123" s="1">
        <v>0</v>
      </c>
      <c r="HG123" s="1">
        <v>0</v>
      </c>
      <c r="HH123" s="1">
        <v>0.49951659247311803</v>
      </c>
      <c r="HI123" s="1">
        <v>0.14079898602150501</v>
      </c>
      <c r="HJ123" s="1">
        <v>0.54258499999999998</v>
      </c>
      <c r="HK123" s="1">
        <v>0</v>
      </c>
      <c r="HL123" s="1">
        <v>0.48335375376344097</v>
      </c>
      <c r="HM123" s="1">
        <v>0.51764140322580698</v>
      </c>
      <c r="HN123" s="1">
        <v>0</v>
      </c>
      <c r="HO123" s="1">
        <v>0.26716806666666698</v>
      </c>
      <c r="HP123" s="1">
        <v>0</v>
      </c>
      <c r="HQ123" s="1">
        <v>0</v>
      </c>
      <c r="HR123" s="1">
        <v>0.59231748064516099</v>
      </c>
      <c r="HS123" s="1">
        <v>0.66837742903225805</v>
      </c>
      <c r="HT123" s="1">
        <v>0.54772750537634396</v>
      </c>
      <c r="HU123" s="1">
        <v>0.55901317311828003</v>
      </c>
      <c r="HV123" s="1">
        <v>0.63054895591397897</v>
      </c>
      <c r="HW123" s="1">
        <v>0.33105020967741899</v>
      </c>
      <c r="HX123" s="1">
        <v>0</v>
      </c>
      <c r="HY123" s="1">
        <v>0.59533236774193599</v>
      </c>
      <c r="HZ123" s="1">
        <v>0</v>
      </c>
      <c r="IA123" s="1">
        <v>0</v>
      </c>
      <c r="IB123" s="1">
        <v>0.44171766881720398</v>
      </c>
      <c r="IC123" s="1">
        <v>0</v>
      </c>
      <c r="ID123" s="1">
        <v>0</v>
      </c>
      <c r="IE123" s="1">
        <v>0.66602738602150502</v>
      </c>
      <c r="IF123" s="1">
        <v>0</v>
      </c>
      <c r="IG123" s="1">
        <v>0.59866361290322601</v>
      </c>
      <c r="IH123" s="1">
        <v>0</v>
      </c>
      <c r="II123" s="1">
        <v>0.56078157849462396</v>
      </c>
      <c r="IJ123" s="1">
        <v>0.69836381505376299</v>
      </c>
      <c r="IK123" s="1">
        <v>0.67258458172043001</v>
      </c>
      <c r="IL123" s="1">
        <v>0.83013824193548402</v>
      </c>
      <c r="IM123" s="1">
        <v>0.62678077849462399</v>
      </c>
      <c r="IN123" s="1">
        <v>0.49332122258064498</v>
      </c>
      <c r="IO123" s="1">
        <v>0.56143173763440901</v>
      </c>
      <c r="IP123" s="1">
        <v>9.63579193548387E-2</v>
      </c>
      <c r="IQ123" s="1">
        <v>0.58096154301075298</v>
      </c>
      <c r="IR123" s="1">
        <v>0.42431541827956998</v>
      </c>
      <c r="IS123" s="1">
        <v>0.77388678817204304</v>
      </c>
      <c r="IT123" s="1">
        <v>0.679306798924731</v>
      </c>
      <c r="IU123" s="1">
        <v>0.71231013763440898</v>
      </c>
      <c r="IV123" s="1">
        <v>0.82834034838709703</v>
      </c>
      <c r="IW123" s="1">
        <v>0.68895916129032297</v>
      </c>
      <c r="IX123" s="1">
        <v>0.89677587204301101</v>
      </c>
      <c r="IY123" s="1">
        <v>0.122698122580645</v>
      </c>
    </row>
    <row r="124" spans="1:259" ht="30">
      <c r="A124" s="2" t="s">
        <v>122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1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HL124" s="1">
        <v>0</v>
      </c>
      <c r="HM124" s="1">
        <v>0</v>
      </c>
      <c r="HN124" s="1">
        <v>0</v>
      </c>
      <c r="HO124" s="1">
        <v>0</v>
      </c>
      <c r="HP124" s="1">
        <v>0</v>
      </c>
      <c r="HQ124" s="1">
        <v>0</v>
      </c>
      <c r="HR124" s="1">
        <v>0</v>
      </c>
      <c r="HS124" s="1">
        <v>0</v>
      </c>
      <c r="HT124" s="1">
        <v>0</v>
      </c>
      <c r="HU124" s="1">
        <v>0</v>
      </c>
      <c r="HV124" s="1">
        <v>0</v>
      </c>
      <c r="HW124" s="1">
        <v>0</v>
      </c>
      <c r="HX124" s="1">
        <v>0</v>
      </c>
      <c r="HY124" s="1">
        <v>0</v>
      </c>
      <c r="HZ124" s="1">
        <v>0</v>
      </c>
      <c r="IA124" s="1">
        <v>0</v>
      </c>
      <c r="IB124" s="1">
        <v>0</v>
      </c>
      <c r="IC124" s="1">
        <v>0</v>
      </c>
      <c r="ID124" s="1">
        <v>0</v>
      </c>
      <c r="IE124" s="1">
        <v>0</v>
      </c>
      <c r="IF124" s="1">
        <v>0</v>
      </c>
      <c r="IG124" s="1">
        <v>0</v>
      </c>
      <c r="IH124" s="1">
        <v>0</v>
      </c>
      <c r="II124" s="1">
        <v>0</v>
      </c>
      <c r="IJ124" s="1">
        <v>0</v>
      </c>
      <c r="IK124" s="1">
        <v>0</v>
      </c>
      <c r="IL124" s="1">
        <v>0</v>
      </c>
      <c r="IM124" s="1">
        <v>0</v>
      </c>
      <c r="IN124" s="1">
        <v>0</v>
      </c>
      <c r="IO124" s="1">
        <v>0</v>
      </c>
      <c r="IP124" s="1">
        <v>0</v>
      </c>
      <c r="IQ124" s="1">
        <v>0</v>
      </c>
      <c r="IR124" s="1">
        <v>0</v>
      </c>
      <c r="IS124" s="1">
        <v>0</v>
      </c>
      <c r="IT124" s="1">
        <v>0</v>
      </c>
      <c r="IU124" s="1">
        <v>0</v>
      </c>
      <c r="IV124" s="1">
        <v>0</v>
      </c>
      <c r="IW124" s="1">
        <v>0</v>
      </c>
      <c r="IX124" s="1">
        <v>0</v>
      </c>
      <c r="IY124" s="1">
        <v>0</v>
      </c>
    </row>
    <row r="125" spans="1:259" ht="30">
      <c r="A125" s="2" t="s">
        <v>123</v>
      </c>
      <c r="B125" s="1">
        <v>0</v>
      </c>
      <c r="C125" s="1">
        <v>0</v>
      </c>
      <c r="D125" s="1">
        <v>7.9414793548387097E-2</v>
      </c>
      <c r="E125" s="1">
        <v>0.70521617311828</v>
      </c>
      <c r="F125" s="1">
        <v>0.35811905591397802</v>
      </c>
      <c r="G125" s="1">
        <v>0.392832590322581</v>
      </c>
      <c r="H125" s="1">
        <v>0</v>
      </c>
      <c r="I125" s="1">
        <v>0.54331660860215103</v>
      </c>
      <c r="J125" s="1">
        <v>0.28921199462365599</v>
      </c>
      <c r="K125" s="1">
        <v>0.64373984838709697</v>
      </c>
      <c r="L125" s="1">
        <v>9.5022433333333295E-2</v>
      </c>
      <c r="M125" s="1">
        <v>0</v>
      </c>
      <c r="N125" s="1">
        <v>0.373819361290323</v>
      </c>
      <c r="O125" s="1">
        <v>0.49898519139784903</v>
      </c>
      <c r="P125" s="1">
        <v>0.52423397204301103</v>
      </c>
      <c r="Q125" s="1">
        <v>0.51683184838709695</v>
      </c>
      <c r="R125" s="1">
        <v>0</v>
      </c>
      <c r="S125" s="1">
        <v>0.64247919677419396</v>
      </c>
      <c r="T125" s="1">
        <v>0</v>
      </c>
      <c r="U125" s="1">
        <v>0</v>
      </c>
      <c r="V125" s="1">
        <v>0.247506138709677</v>
      </c>
      <c r="W125" s="1">
        <v>0.80157943763440898</v>
      </c>
      <c r="X125" s="1">
        <v>0</v>
      </c>
      <c r="Y125" s="1">
        <v>0</v>
      </c>
      <c r="Z125" s="1">
        <v>0.513026616129032</v>
      </c>
      <c r="AA125" s="1">
        <v>0</v>
      </c>
      <c r="AB125" s="1">
        <v>0.40468326236559099</v>
      </c>
      <c r="AC125" s="1">
        <v>0</v>
      </c>
      <c r="AD125" s="1">
        <v>0</v>
      </c>
      <c r="AE125" s="1">
        <v>0</v>
      </c>
      <c r="AF125" s="1">
        <v>0</v>
      </c>
      <c r="AG125" s="1">
        <v>0.50361706989247301</v>
      </c>
      <c r="AH125" s="1">
        <v>0</v>
      </c>
      <c r="AI125" s="1">
        <v>0.48708807526881698</v>
      </c>
      <c r="AJ125" s="1">
        <v>0.53467849032258097</v>
      </c>
      <c r="AK125" s="1">
        <v>0.48754764408602203</v>
      </c>
      <c r="AL125" s="1">
        <v>0.352540005376344</v>
      </c>
      <c r="AM125" s="1">
        <v>0</v>
      </c>
      <c r="AN125" s="1">
        <v>0</v>
      </c>
      <c r="AO125" s="1">
        <v>0.47532459247311798</v>
      </c>
      <c r="AP125" s="1">
        <v>0.41607795268817199</v>
      </c>
      <c r="AQ125" s="1">
        <v>0</v>
      </c>
      <c r="AR125" s="1">
        <v>0.46542919139785</v>
      </c>
      <c r="AS125" s="1">
        <v>0.36215991612903198</v>
      </c>
      <c r="AT125" s="1">
        <v>0.58003995483870996</v>
      </c>
      <c r="AU125" s="1">
        <v>0</v>
      </c>
      <c r="AV125" s="1">
        <v>0.41657782688172101</v>
      </c>
      <c r="AW125" s="1">
        <v>0</v>
      </c>
      <c r="AX125" s="1">
        <v>0.38061587311827999</v>
      </c>
      <c r="AY125" s="1">
        <v>0</v>
      </c>
      <c r="AZ125" s="1">
        <v>0</v>
      </c>
      <c r="BA125" s="1">
        <v>0</v>
      </c>
      <c r="BB125" s="1">
        <v>0.31784523010752702</v>
      </c>
      <c r="BC125" s="1">
        <v>0.584100990322581</v>
      </c>
      <c r="BD125" s="1">
        <v>0.40915818817204302</v>
      </c>
      <c r="BE125" s="1">
        <v>0.60477093763440903</v>
      </c>
      <c r="BF125" s="1">
        <v>0.50279176666666703</v>
      </c>
      <c r="BG125" s="1">
        <v>0.49742697096774202</v>
      </c>
      <c r="BH125" s="1">
        <v>0</v>
      </c>
      <c r="BI125" s="1">
        <v>0</v>
      </c>
      <c r="BJ125" s="1">
        <v>0.27020742150537602</v>
      </c>
      <c r="BK125" s="1">
        <v>0.36158042795698903</v>
      </c>
      <c r="BL125" s="1">
        <v>0.53097471290322595</v>
      </c>
      <c r="BM125" s="1">
        <v>0.36659684946236598</v>
      </c>
      <c r="BN125" s="1">
        <v>0</v>
      </c>
      <c r="BO125" s="1">
        <v>0</v>
      </c>
      <c r="BP125" s="1">
        <v>0.755586519354839</v>
      </c>
      <c r="BQ125" s="1">
        <v>0.61461226989247297</v>
      </c>
      <c r="BR125" s="1">
        <v>0.673720279569892</v>
      </c>
      <c r="BS125" s="1">
        <v>0.35068164623655901</v>
      </c>
      <c r="BT125" s="1">
        <v>0.56896862043010799</v>
      </c>
      <c r="BU125" s="1">
        <v>0.37236574408602202</v>
      </c>
      <c r="BV125" s="1">
        <v>0.43485058279569899</v>
      </c>
      <c r="BW125" s="1">
        <v>0.50531302043010795</v>
      </c>
      <c r="BX125" s="1">
        <v>0.19680380967741901</v>
      </c>
      <c r="BY125" s="1">
        <v>0.47012866774193501</v>
      </c>
      <c r="BZ125" s="1">
        <v>0.28157976774193499</v>
      </c>
      <c r="CA125" s="1">
        <v>0.52843586021505395</v>
      </c>
      <c r="CB125" s="1">
        <v>0.62290667526881704</v>
      </c>
      <c r="CC125" s="1">
        <v>0</v>
      </c>
      <c r="CD125" s="1">
        <v>0.44329923870967702</v>
      </c>
      <c r="CE125" s="1">
        <v>0</v>
      </c>
      <c r="CF125" s="1">
        <v>0.65220363870967701</v>
      </c>
      <c r="CG125" s="1">
        <v>0.42180788172042999</v>
      </c>
      <c r="CH125" s="1">
        <v>0</v>
      </c>
      <c r="CI125" s="1">
        <v>0.49216205053763401</v>
      </c>
      <c r="CJ125" s="1">
        <v>0.45900840860214998</v>
      </c>
      <c r="CK125" s="1">
        <v>0.437539669892473</v>
      </c>
      <c r="CL125" s="1">
        <v>0.41104363010752698</v>
      </c>
      <c r="CM125" s="1">
        <v>0</v>
      </c>
      <c r="CN125" s="1">
        <v>0</v>
      </c>
      <c r="CO125" s="1">
        <v>9.8114921505376401E-2</v>
      </c>
      <c r="CP125" s="1">
        <v>0.69406987634408601</v>
      </c>
      <c r="CQ125" s="1">
        <v>0</v>
      </c>
      <c r="CR125" s="1">
        <v>0</v>
      </c>
      <c r="CS125" s="1">
        <v>0.46113576344085999</v>
      </c>
      <c r="CT125" s="1">
        <v>0.451152468817204</v>
      </c>
      <c r="CU125" s="1">
        <v>0.55058398172042999</v>
      </c>
      <c r="CV125" s="1">
        <v>0.54867621935483901</v>
      </c>
      <c r="CW125" s="1">
        <v>0.40965102150537602</v>
      </c>
      <c r="CX125" s="1">
        <v>0</v>
      </c>
      <c r="CY125" s="1">
        <v>0.18441474193548399</v>
      </c>
      <c r="CZ125" s="1">
        <v>0.61333090322580697</v>
      </c>
      <c r="DA125" s="1">
        <v>0</v>
      </c>
      <c r="DB125" s="1">
        <v>0.57178442150537601</v>
      </c>
      <c r="DC125" s="1">
        <v>0</v>
      </c>
      <c r="DD125" s="1">
        <v>0.53039876666666697</v>
      </c>
      <c r="DE125" s="1">
        <v>0</v>
      </c>
      <c r="DF125" s="1">
        <v>0.69129247096774205</v>
      </c>
      <c r="DG125" s="1">
        <v>0</v>
      </c>
      <c r="DH125" s="1">
        <v>0.71897663870967699</v>
      </c>
      <c r="DI125" s="1">
        <v>0.53916053118279605</v>
      </c>
      <c r="DJ125" s="1">
        <v>0</v>
      </c>
      <c r="DK125" s="1">
        <v>0.37417186559139798</v>
      </c>
      <c r="DL125" s="1">
        <v>0</v>
      </c>
      <c r="DM125" s="1">
        <v>0</v>
      </c>
      <c r="DN125" s="1">
        <v>0.48123037849462402</v>
      </c>
      <c r="DO125" s="1">
        <v>0.46084411182795698</v>
      </c>
      <c r="DP125" s="1">
        <v>0.48693111290322599</v>
      </c>
      <c r="DQ125" s="1">
        <v>0</v>
      </c>
      <c r="DR125" s="1">
        <v>0.64919910000000003</v>
      </c>
      <c r="DS125" s="1">
        <v>0.57595915053763402</v>
      </c>
      <c r="DT125" s="1">
        <v>0</v>
      </c>
      <c r="DU125" s="1">
        <v>1</v>
      </c>
      <c r="DV125" s="1">
        <v>0.233582339784946</v>
      </c>
      <c r="DW125" s="1">
        <v>0.51067215268817201</v>
      </c>
      <c r="DX125" s="1">
        <v>0.374851624731183</v>
      </c>
      <c r="DY125" s="1">
        <v>0</v>
      </c>
      <c r="DZ125" s="1">
        <v>0.52013991290322603</v>
      </c>
      <c r="EA125" s="1">
        <v>0.55627669999999996</v>
      </c>
      <c r="EB125" s="1">
        <v>0.63677368279569901</v>
      </c>
      <c r="EC125" s="1">
        <v>0</v>
      </c>
      <c r="ED125" s="1">
        <v>7.3031021505376298E-2</v>
      </c>
      <c r="EE125" s="1">
        <v>0.48919990430107502</v>
      </c>
      <c r="EF125" s="1">
        <v>0.69562087204301104</v>
      </c>
      <c r="EG125" s="1">
        <v>0.50036584086021496</v>
      </c>
      <c r="EH125" s="1">
        <v>0</v>
      </c>
      <c r="EI125" s="1">
        <v>0</v>
      </c>
      <c r="EJ125" s="1">
        <v>0.51059271612903201</v>
      </c>
      <c r="EK125" s="1">
        <v>0.61332268817204305</v>
      </c>
      <c r="EL125" s="1">
        <v>0.70113961720430096</v>
      </c>
      <c r="EM125" s="1">
        <v>0.460333592473118</v>
      </c>
      <c r="EN125" s="1">
        <v>0.465971410752688</v>
      </c>
      <c r="EO125" s="1">
        <v>0.50029445913978499</v>
      </c>
      <c r="EP125" s="1">
        <v>0.35741238709677398</v>
      </c>
      <c r="EQ125" s="1">
        <v>0</v>
      </c>
      <c r="ER125" s="1">
        <v>0</v>
      </c>
      <c r="ES125" s="1">
        <v>0.54485215161290301</v>
      </c>
      <c r="ET125" s="1">
        <v>0.59564304623655895</v>
      </c>
      <c r="EU125" s="1">
        <v>0.52660950537634399</v>
      </c>
      <c r="EV125" s="1">
        <v>0.69837085591397896</v>
      </c>
      <c r="EW125" s="1">
        <v>0.64965032903225794</v>
      </c>
      <c r="EX125" s="1">
        <v>0</v>
      </c>
      <c r="EY125" s="1">
        <v>0.36059295053763402</v>
      </c>
      <c r="EZ125" s="1">
        <v>0.306475248387097</v>
      </c>
      <c r="FA125" s="1">
        <v>0.31567131182795699</v>
      </c>
      <c r="FB125" s="1">
        <v>0</v>
      </c>
      <c r="FC125" s="1">
        <v>0.83664185591397899</v>
      </c>
      <c r="FD125" s="1">
        <v>0</v>
      </c>
      <c r="FE125" s="1">
        <v>0</v>
      </c>
      <c r="FF125" s="1">
        <v>0.43320833440860201</v>
      </c>
      <c r="FG125" s="1">
        <v>0.71155403440860199</v>
      </c>
      <c r="FH125" s="1">
        <v>0</v>
      </c>
      <c r="FI125" s="1">
        <v>0</v>
      </c>
      <c r="FJ125" s="1">
        <v>0.470292748387097</v>
      </c>
      <c r="FK125" s="1">
        <v>0.48203179784946198</v>
      </c>
      <c r="FL125" s="1">
        <v>0.64368044408602199</v>
      </c>
      <c r="FM125" s="1">
        <v>0.44347464193548403</v>
      </c>
      <c r="FN125" s="1">
        <v>0.59897871612903197</v>
      </c>
      <c r="FO125" s="1">
        <v>0</v>
      </c>
      <c r="FP125" s="1">
        <v>0.37314535806451599</v>
      </c>
      <c r="FQ125" s="1">
        <v>0</v>
      </c>
      <c r="FR125" s="1">
        <v>0.391835572043011</v>
      </c>
      <c r="FS125" s="1">
        <v>0</v>
      </c>
      <c r="FT125" s="1">
        <v>0.44124691075268802</v>
      </c>
      <c r="FU125" s="1">
        <v>0.50487095591397801</v>
      </c>
      <c r="FV125" s="1">
        <v>0.52981596881720405</v>
      </c>
      <c r="FW125" s="1">
        <v>0.539248324731183</v>
      </c>
      <c r="FX125" s="1">
        <v>0.598820506451613</v>
      </c>
      <c r="FY125" s="1">
        <v>0.32423465806451601</v>
      </c>
      <c r="FZ125" s="1">
        <v>0.26432735698924698</v>
      </c>
      <c r="GA125" s="1">
        <v>0.38418246881720403</v>
      </c>
      <c r="GB125" s="1">
        <v>0.17556453225806401</v>
      </c>
      <c r="GC125" s="1">
        <v>0.104575413978495</v>
      </c>
      <c r="GD125" s="1">
        <v>0.58726311290322597</v>
      </c>
      <c r="GE125" s="1">
        <v>0</v>
      </c>
      <c r="GF125" s="1">
        <v>0</v>
      </c>
      <c r="GG125" s="1">
        <v>0</v>
      </c>
      <c r="GH125" s="1">
        <v>0.31074951182795701</v>
      </c>
      <c r="GI125" s="1">
        <v>0.35991344193548402</v>
      </c>
      <c r="GJ125" s="1">
        <v>0</v>
      </c>
      <c r="GK125" s="1">
        <v>0.413081435483871</v>
      </c>
      <c r="GL125" s="1">
        <v>0.39279237741935502</v>
      </c>
      <c r="GM125" s="1">
        <v>0.49113484838709698</v>
      </c>
      <c r="GN125" s="1">
        <v>0.44218299677419398</v>
      </c>
      <c r="GO125" s="1">
        <v>0</v>
      </c>
      <c r="GP125" s="1">
        <v>0</v>
      </c>
      <c r="GQ125" s="1">
        <v>0.57962749139784997</v>
      </c>
      <c r="GR125" s="1">
        <v>0.58269030215053796</v>
      </c>
      <c r="GS125" s="1">
        <v>0.294172801075269</v>
      </c>
      <c r="GT125" s="1">
        <v>0.59384024516128997</v>
      </c>
      <c r="GU125" s="1">
        <v>0.754579665591398</v>
      </c>
      <c r="GV125" s="1">
        <v>0</v>
      </c>
      <c r="GW125" s="1">
        <v>0</v>
      </c>
      <c r="GX125" s="1">
        <v>0.68569442795698898</v>
      </c>
      <c r="GY125" s="1">
        <v>0.46100296021505399</v>
      </c>
      <c r="GZ125" s="1">
        <v>0.72691040645161298</v>
      </c>
      <c r="HA125" s="1">
        <v>0.53777116666666702</v>
      </c>
      <c r="HB125" s="1">
        <v>0.68505556881720397</v>
      </c>
      <c r="HC125" s="1">
        <v>0</v>
      </c>
      <c r="HD125" s="1">
        <v>0.63691329139784902</v>
      </c>
      <c r="HE125" s="1">
        <v>0</v>
      </c>
      <c r="HF125" s="1">
        <v>0</v>
      </c>
      <c r="HG125" s="1">
        <v>0</v>
      </c>
      <c r="HH125" s="1">
        <v>0.322465116129032</v>
      </c>
      <c r="HI125" s="1">
        <v>0.11000773763440901</v>
      </c>
      <c r="HJ125" s="1">
        <v>0.52805066344086005</v>
      </c>
      <c r="HK125" s="1">
        <v>0</v>
      </c>
      <c r="HL125" s="1">
        <v>0.68076771290322602</v>
      </c>
      <c r="HM125" s="1">
        <v>0.41038198709677398</v>
      </c>
      <c r="HN125" s="1">
        <v>0</v>
      </c>
      <c r="HO125" s="1">
        <v>0.47373807419354802</v>
      </c>
      <c r="HP125" s="1">
        <v>0</v>
      </c>
      <c r="HQ125" s="1">
        <v>0</v>
      </c>
      <c r="HR125" s="1">
        <v>0.62484420752688197</v>
      </c>
      <c r="HS125" s="1">
        <v>0.65890882473118295</v>
      </c>
      <c r="HT125" s="1">
        <v>0.50623678817204298</v>
      </c>
      <c r="HU125" s="1">
        <v>0.442539161290323</v>
      </c>
      <c r="HV125" s="1">
        <v>0.42658805591397803</v>
      </c>
      <c r="HW125" s="1">
        <v>0.30278288387096802</v>
      </c>
      <c r="HX125" s="1">
        <v>0</v>
      </c>
      <c r="HY125" s="1">
        <v>0.38696597741935501</v>
      </c>
      <c r="HZ125" s="1">
        <v>0</v>
      </c>
      <c r="IA125" s="1">
        <v>0</v>
      </c>
      <c r="IB125" s="1">
        <v>0.40329824838709699</v>
      </c>
      <c r="IC125" s="1">
        <v>0</v>
      </c>
      <c r="ID125" s="1">
        <v>0</v>
      </c>
      <c r="IE125" s="1">
        <v>0.487279530107527</v>
      </c>
      <c r="IF125" s="1">
        <v>0</v>
      </c>
      <c r="IG125" s="1">
        <v>0.562706780645161</v>
      </c>
      <c r="IH125" s="1">
        <v>0</v>
      </c>
      <c r="II125" s="1">
        <v>0.59613085376344099</v>
      </c>
      <c r="IJ125" s="1">
        <v>0.52231878387096797</v>
      </c>
      <c r="IK125" s="1">
        <v>0.51963612795698899</v>
      </c>
      <c r="IL125" s="1">
        <v>0.68691476451612898</v>
      </c>
      <c r="IM125" s="1">
        <v>0.41332121075268802</v>
      </c>
      <c r="IN125" s="1">
        <v>0.50714155161290297</v>
      </c>
      <c r="IO125" s="1">
        <v>0.44732939354838702</v>
      </c>
      <c r="IP125" s="1">
        <v>0.19309082580645201</v>
      </c>
      <c r="IQ125" s="1">
        <v>0.54484781612903199</v>
      </c>
      <c r="IR125" s="1">
        <v>0.478603946236559</v>
      </c>
      <c r="IS125" s="1">
        <v>0.63515008279569896</v>
      </c>
      <c r="IT125" s="1">
        <v>0.55804966021505398</v>
      </c>
      <c r="IU125" s="1">
        <v>0.50800579462365603</v>
      </c>
      <c r="IV125" s="1">
        <v>0.65861822688172</v>
      </c>
      <c r="IW125" s="1">
        <v>0.49675381182795703</v>
      </c>
      <c r="IX125" s="1">
        <v>0.83664185591397899</v>
      </c>
      <c r="IY125" s="1">
        <v>0.11000773763440901</v>
      </c>
    </row>
    <row r="126" spans="1:259" ht="30">
      <c r="A126" s="2" t="s">
        <v>124</v>
      </c>
      <c r="B126" s="1">
        <v>0</v>
      </c>
      <c r="C126" s="1">
        <v>0</v>
      </c>
      <c r="D126" s="1">
        <v>2.5377582795698898E-2</v>
      </c>
      <c r="E126" s="1">
        <v>0.405362016129032</v>
      </c>
      <c r="F126" s="1">
        <v>0.1750051</v>
      </c>
      <c r="G126" s="1">
        <v>0.238445576344086</v>
      </c>
      <c r="H126" s="1">
        <v>0</v>
      </c>
      <c r="I126" s="1">
        <v>0.41118111612903202</v>
      </c>
      <c r="J126" s="1">
        <v>0.38040248817204297</v>
      </c>
      <c r="K126" s="1">
        <v>0.37276073548387101</v>
      </c>
      <c r="L126" s="1">
        <v>2.30177096774195E-2</v>
      </c>
      <c r="M126" s="1">
        <v>0</v>
      </c>
      <c r="N126" s="1">
        <v>0.54280288172043001</v>
      </c>
      <c r="O126" s="1">
        <v>0.43141300967741902</v>
      </c>
      <c r="P126" s="1">
        <v>0.49885912365591401</v>
      </c>
      <c r="Q126" s="1">
        <v>0.32556524731182801</v>
      </c>
      <c r="R126" s="1">
        <v>0</v>
      </c>
      <c r="S126" s="1">
        <v>0.36198509462365602</v>
      </c>
      <c r="T126" s="1">
        <v>0</v>
      </c>
      <c r="U126" s="1">
        <v>0</v>
      </c>
      <c r="V126" s="1">
        <v>0.34082659354838701</v>
      </c>
      <c r="W126" s="1">
        <v>0.34790281397849498</v>
      </c>
      <c r="X126" s="1">
        <v>0</v>
      </c>
      <c r="Y126" s="1">
        <v>0</v>
      </c>
      <c r="Z126" s="1">
        <v>0.283836832258065</v>
      </c>
      <c r="AA126" s="1">
        <v>0</v>
      </c>
      <c r="AB126" s="1">
        <v>0.32241968387096798</v>
      </c>
      <c r="AC126" s="1">
        <v>0</v>
      </c>
      <c r="AD126" s="1">
        <v>0</v>
      </c>
      <c r="AE126" s="1">
        <v>0</v>
      </c>
      <c r="AF126" s="1">
        <v>0</v>
      </c>
      <c r="AG126" s="1">
        <v>0.45721688387096798</v>
      </c>
      <c r="AH126" s="1">
        <v>0</v>
      </c>
      <c r="AI126" s="1">
        <v>0.239606984946237</v>
      </c>
      <c r="AJ126" s="1">
        <v>0.37661582258064502</v>
      </c>
      <c r="AK126" s="1">
        <v>0.38940888279569902</v>
      </c>
      <c r="AL126" s="1">
        <v>0.430498796774193</v>
      </c>
      <c r="AM126" s="1">
        <v>0</v>
      </c>
      <c r="AN126" s="1">
        <v>0</v>
      </c>
      <c r="AO126" s="1">
        <v>0.27582464193548401</v>
      </c>
      <c r="AP126" s="1">
        <v>0.354272916129032</v>
      </c>
      <c r="AQ126" s="1">
        <v>0</v>
      </c>
      <c r="AR126" s="1">
        <v>0.28758894946236602</v>
      </c>
      <c r="AS126" s="1">
        <v>0.19579345376344101</v>
      </c>
      <c r="AT126" s="1">
        <v>0.50918264516128997</v>
      </c>
      <c r="AU126" s="1">
        <v>0</v>
      </c>
      <c r="AV126" s="1">
        <v>0.45426302688171999</v>
      </c>
      <c r="AW126" s="1">
        <v>0</v>
      </c>
      <c r="AX126" s="1">
        <v>0.36595033440860197</v>
      </c>
      <c r="AY126" s="1">
        <v>0</v>
      </c>
      <c r="AZ126" s="1">
        <v>0</v>
      </c>
      <c r="BA126" s="1">
        <v>0</v>
      </c>
      <c r="BB126" s="1">
        <v>0.53230729892473105</v>
      </c>
      <c r="BC126" s="1">
        <v>0.29791746881720399</v>
      </c>
      <c r="BD126" s="1">
        <v>0.439661751612903</v>
      </c>
      <c r="BE126" s="1">
        <v>0.184755210752688</v>
      </c>
      <c r="BF126" s="1">
        <v>0.37686446666666701</v>
      </c>
      <c r="BG126" s="1">
        <v>0.49487108817204301</v>
      </c>
      <c r="BH126" s="1">
        <v>0</v>
      </c>
      <c r="BI126" s="1">
        <v>0</v>
      </c>
      <c r="BJ126" s="1">
        <v>0.62466064516129005</v>
      </c>
      <c r="BK126" s="1">
        <v>0.57966919139785</v>
      </c>
      <c r="BL126" s="1">
        <v>0.58074506774193502</v>
      </c>
      <c r="BM126" s="1">
        <v>0.337462952688172</v>
      </c>
      <c r="BN126" s="1">
        <v>0</v>
      </c>
      <c r="BO126" s="1">
        <v>0</v>
      </c>
      <c r="BP126" s="1">
        <v>0.39489237741935501</v>
      </c>
      <c r="BQ126" s="1">
        <v>0.224360317204301</v>
      </c>
      <c r="BR126" s="1">
        <v>0.38060368494623698</v>
      </c>
      <c r="BS126" s="1">
        <v>0.23873407311827999</v>
      </c>
      <c r="BT126" s="1">
        <v>0.48974461182795698</v>
      </c>
      <c r="BU126" s="1">
        <v>0.36675100107526898</v>
      </c>
      <c r="BV126" s="1">
        <v>0.437541662365591</v>
      </c>
      <c r="BW126" s="1">
        <v>0.39512571505376298</v>
      </c>
      <c r="BX126" s="1">
        <v>0.26962778172043</v>
      </c>
      <c r="BY126" s="1">
        <v>0.361060111827957</v>
      </c>
      <c r="BZ126" s="1">
        <v>0.50318041182795703</v>
      </c>
      <c r="CA126" s="1">
        <v>0.47611212365591399</v>
      </c>
      <c r="CB126" s="1">
        <v>0.38511251075268799</v>
      </c>
      <c r="CC126" s="1">
        <v>0</v>
      </c>
      <c r="CD126" s="1">
        <v>0.372130502150538</v>
      </c>
      <c r="CE126" s="1">
        <v>0</v>
      </c>
      <c r="CF126" s="1">
        <v>0.51960013333333299</v>
      </c>
      <c r="CG126" s="1">
        <v>0.26432256344086003</v>
      </c>
      <c r="CH126" s="1">
        <v>0</v>
      </c>
      <c r="CI126" s="1">
        <v>0.43341348494623699</v>
      </c>
      <c r="CJ126" s="1">
        <v>0.56483008064516105</v>
      </c>
      <c r="CK126" s="1">
        <v>0.24032256666666699</v>
      </c>
      <c r="CL126" s="1">
        <v>0.29754355591397902</v>
      </c>
      <c r="CM126" s="1">
        <v>0</v>
      </c>
      <c r="CN126" s="1">
        <v>0</v>
      </c>
      <c r="CO126" s="1">
        <v>2.45076301075269E-2</v>
      </c>
      <c r="CP126" s="1">
        <v>0.33133274408602198</v>
      </c>
      <c r="CQ126" s="1">
        <v>0</v>
      </c>
      <c r="CR126" s="1">
        <v>0</v>
      </c>
      <c r="CS126" s="1">
        <v>0.51028131612903205</v>
      </c>
      <c r="CT126" s="1">
        <v>0.34054305376344102</v>
      </c>
      <c r="CU126" s="1">
        <v>0.48388618924731203</v>
      </c>
      <c r="CV126" s="1">
        <v>0.38702040967741902</v>
      </c>
      <c r="CW126" s="1">
        <v>0.36981984516129002</v>
      </c>
      <c r="CX126" s="1">
        <v>0</v>
      </c>
      <c r="CY126" s="1">
        <v>0.47084801290322598</v>
      </c>
      <c r="CZ126" s="1">
        <v>0.366582694623656</v>
      </c>
      <c r="DA126" s="1">
        <v>0</v>
      </c>
      <c r="DB126" s="1">
        <v>0.47122023763440901</v>
      </c>
      <c r="DC126" s="1">
        <v>0</v>
      </c>
      <c r="DD126" s="1">
        <v>0.45909316881720402</v>
      </c>
      <c r="DE126" s="1">
        <v>0</v>
      </c>
      <c r="DF126" s="1">
        <v>0.31970697956989202</v>
      </c>
      <c r="DG126" s="1">
        <v>0</v>
      </c>
      <c r="DH126" s="1">
        <v>0.38807155806451599</v>
      </c>
      <c r="DI126" s="1">
        <v>0.422098013978495</v>
      </c>
      <c r="DJ126" s="1">
        <v>0</v>
      </c>
      <c r="DK126" s="1">
        <v>0.32724235053763401</v>
      </c>
      <c r="DL126" s="1">
        <v>0</v>
      </c>
      <c r="DM126" s="1">
        <v>0</v>
      </c>
      <c r="DN126" s="1">
        <v>0.25719435591397799</v>
      </c>
      <c r="DO126" s="1">
        <v>0.51341812043010804</v>
      </c>
      <c r="DP126" s="1">
        <v>0.32003153118279598</v>
      </c>
      <c r="DQ126" s="1">
        <v>0</v>
      </c>
      <c r="DR126" s="1">
        <v>0.39373945053763398</v>
      </c>
      <c r="DS126" s="1">
        <v>0.40959798172042999</v>
      </c>
      <c r="DT126" s="1">
        <v>0</v>
      </c>
      <c r="DU126" s="1">
        <v>0.233582339784946</v>
      </c>
      <c r="DV126" s="1">
        <v>1</v>
      </c>
      <c r="DW126" s="1">
        <v>0.39091446021505399</v>
      </c>
      <c r="DX126" s="1">
        <v>0.64072473870967706</v>
      </c>
      <c r="DY126" s="1">
        <v>0</v>
      </c>
      <c r="DZ126" s="1">
        <v>0.50535970752688197</v>
      </c>
      <c r="EA126" s="1">
        <v>0.40545547634408602</v>
      </c>
      <c r="EB126" s="1">
        <v>0.22267553333333301</v>
      </c>
      <c r="EC126" s="1">
        <v>0</v>
      </c>
      <c r="ED126" s="1">
        <v>2.3284150537634399E-2</v>
      </c>
      <c r="EE126" s="1">
        <v>0.35308771720430099</v>
      </c>
      <c r="EF126" s="1">
        <v>0.38151521720430098</v>
      </c>
      <c r="EG126" s="1">
        <v>0.25321105483870998</v>
      </c>
      <c r="EH126" s="1">
        <v>0</v>
      </c>
      <c r="EI126" s="1">
        <v>0</v>
      </c>
      <c r="EJ126" s="1">
        <v>0.52243691290322603</v>
      </c>
      <c r="EK126" s="1">
        <v>0.191186440860215</v>
      </c>
      <c r="EL126" s="1">
        <v>0.35047094301075299</v>
      </c>
      <c r="EM126" s="1">
        <v>0.40850356021505402</v>
      </c>
      <c r="EN126" s="1">
        <v>0.29601514408602098</v>
      </c>
      <c r="EO126" s="1">
        <v>0.50230633978494599</v>
      </c>
      <c r="EP126" s="1">
        <v>0.37084971720430099</v>
      </c>
      <c r="EQ126" s="1">
        <v>0</v>
      </c>
      <c r="ER126" s="1">
        <v>0</v>
      </c>
      <c r="ES126" s="1">
        <v>0.41294511075268803</v>
      </c>
      <c r="ET126" s="1">
        <v>0.46703414623655898</v>
      </c>
      <c r="EU126" s="1">
        <v>0.49586556021505401</v>
      </c>
      <c r="EV126" s="1">
        <v>0.23746929032258099</v>
      </c>
      <c r="EW126" s="1">
        <v>0.40678655268817199</v>
      </c>
      <c r="EX126" s="1">
        <v>0</v>
      </c>
      <c r="EY126" s="1">
        <v>0.49436763978494602</v>
      </c>
      <c r="EZ126" s="1">
        <v>0.45305265698924702</v>
      </c>
      <c r="FA126" s="1">
        <v>0.615084903225806</v>
      </c>
      <c r="FB126" s="1">
        <v>0</v>
      </c>
      <c r="FC126" s="1">
        <v>0.31657397634408602</v>
      </c>
      <c r="FD126" s="1">
        <v>0</v>
      </c>
      <c r="FE126" s="1">
        <v>0</v>
      </c>
      <c r="FF126" s="1">
        <v>0.33481630430107501</v>
      </c>
      <c r="FG126" s="1">
        <v>0.32941112258064498</v>
      </c>
      <c r="FH126" s="1">
        <v>0</v>
      </c>
      <c r="FI126" s="1">
        <v>0</v>
      </c>
      <c r="FJ126" s="1">
        <v>0.37881541720430101</v>
      </c>
      <c r="FK126" s="1">
        <v>0.51666729032258096</v>
      </c>
      <c r="FL126" s="1">
        <v>0.42233361075268799</v>
      </c>
      <c r="FM126" s="1">
        <v>0.22754024301075301</v>
      </c>
      <c r="FN126" s="1">
        <v>0.40194620752688198</v>
      </c>
      <c r="FO126" s="1">
        <v>0</v>
      </c>
      <c r="FP126" s="1">
        <v>0.37509474946236598</v>
      </c>
      <c r="FQ126" s="1">
        <v>0</v>
      </c>
      <c r="FR126" s="1">
        <v>0.22800270537634401</v>
      </c>
      <c r="FS126" s="1">
        <v>0</v>
      </c>
      <c r="FT126" s="1">
        <v>0.25316086666666698</v>
      </c>
      <c r="FU126" s="1">
        <v>0.34691064731182802</v>
      </c>
      <c r="FV126" s="1">
        <v>0.44587906344085998</v>
      </c>
      <c r="FW126" s="1">
        <v>0.45517493440860202</v>
      </c>
      <c r="FX126" s="1">
        <v>0.37241230430107503</v>
      </c>
      <c r="FY126" s="1">
        <v>0.69764868064516095</v>
      </c>
      <c r="FZ126" s="1">
        <v>0.28405101505376401</v>
      </c>
      <c r="GA126" s="1">
        <v>0.38516673333333301</v>
      </c>
      <c r="GB126" s="1">
        <v>0.28552227311827899</v>
      </c>
      <c r="GC126" s="1">
        <v>2.5300086021505401E-2</v>
      </c>
      <c r="GD126" s="1">
        <v>0.41184362795698898</v>
      </c>
      <c r="GE126" s="1">
        <v>0</v>
      </c>
      <c r="GF126" s="1">
        <v>0</v>
      </c>
      <c r="GG126" s="1">
        <v>0</v>
      </c>
      <c r="GH126" s="1">
        <v>0.73682894731182802</v>
      </c>
      <c r="GI126" s="1">
        <v>0.60098197096774197</v>
      </c>
      <c r="GJ126" s="1">
        <v>0</v>
      </c>
      <c r="GK126" s="1">
        <v>0.28596242688172002</v>
      </c>
      <c r="GL126" s="1">
        <v>0.46411831935483899</v>
      </c>
      <c r="GM126" s="1">
        <v>0.19267590537634399</v>
      </c>
      <c r="GN126" s="1">
        <v>0.27450476451612899</v>
      </c>
      <c r="GO126" s="1">
        <v>0</v>
      </c>
      <c r="GP126" s="1">
        <v>0</v>
      </c>
      <c r="GQ126" s="1">
        <v>0.45787682365591398</v>
      </c>
      <c r="GR126" s="1">
        <v>0.41775498817204298</v>
      </c>
      <c r="GS126" s="1">
        <v>0.38364492150537599</v>
      </c>
      <c r="GT126" s="1">
        <v>0.36435543118279601</v>
      </c>
      <c r="GU126" s="1">
        <v>0.34665568924731199</v>
      </c>
      <c r="GV126" s="1">
        <v>0</v>
      </c>
      <c r="GW126" s="1">
        <v>0</v>
      </c>
      <c r="GX126" s="1">
        <v>0.44348399569892499</v>
      </c>
      <c r="GY126" s="1">
        <v>0.47740953225806498</v>
      </c>
      <c r="GZ126" s="1">
        <v>0.36600921397849501</v>
      </c>
      <c r="HA126" s="1">
        <v>0.335819672043011</v>
      </c>
      <c r="HB126" s="1">
        <v>0.32085909892473102</v>
      </c>
      <c r="HC126" s="1">
        <v>0</v>
      </c>
      <c r="HD126" s="1">
        <v>0.406238884946237</v>
      </c>
      <c r="HE126" s="1">
        <v>0</v>
      </c>
      <c r="HF126" s="1">
        <v>0</v>
      </c>
      <c r="HG126" s="1">
        <v>0</v>
      </c>
      <c r="HH126" s="1">
        <v>0.38078438709677398</v>
      </c>
      <c r="HI126" s="1">
        <v>2.53802193548388E-2</v>
      </c>
      <c r="HJ126" s="1">
        <v>0.35337733333333299</v>
      </c>
      <c r="HK126" s="1">
        <v>0</v>
      </c>
      <c r="HL126" s="1">
        <v>0.280153327956989</v>
      </c>
      <c r="HM126" s="1">
        <v>0.55522221935483895</v>
      </c>
      <c r="HN126" s="1">
        <v>0</v>
      </c>
      <c r="HO126" s="1">
        <v>0.16882919569892499</v>
      </c>
      <c r="HP126" s="1">
        <v>0</v>
      </c>
      <c r="HQ126" s="1">
        <v>0</v>
      </c>
      <c r="HR126" s="1">
        <v>0.37106566129032198</v>
      </c>
      <c r="HS126" s="1">
        <v>0.31537805053763401</v>
      </c>
      <c r="HT126" s="1">
        <v>0.265011869892473</v>
      </c>
      <c r="HU126" s="1">
        <v>0.30677538924731201</v>
      </c>
      <c r="HV126" s="1">
        <v>0.495598215053763</v>
      </c>
      <c r="HW126" s="1">
        <v>0.27165247849462398</v>
      </c>
      <c r="HX126" s="1">
        <v>0</v>
      </c>
      <c r="HY126" s="1">
        <v>0.60006548064516096</v>
      </c>
      <c r="HZ126" s="1">
        <v>0</v>
      </c>
      <c r="IA126" s="1">
        <v>0</v>
      </c>
      <c r="IB126" s="1">
        <v>0.37593742043010803</v>
      </c>
      <c r="IC126" s="1">
        <v>0</v>
      </c>
      <c r="ID126" s="1">
        <v>0</v>
      </c>
      <c r="IE126" s="1">
        <v>0.378824388172043</v>
      </c>
      <c r="IF126" s="1">
        <v>0</v>
      </c>
      <c r="IG126" s="1">
        <v>0.44939624408602202</v>
      </c>
      <c r="IH126" s="1">
        <v>0</v>
      </c>
      <c r="II126" s="1">
        <v>0.36696770322580702</v>
      </c>
      <c r="IJ126" s="1">
        <v>0.43561074516129</v>
      </c>
      <c r="IK126" s="1">
        <v>0.394366424731183</v>
      </c>
      <c r="IL126" s="1">
        <v>0.38349737419354801</v>
      </c>
      <c r="IM126" s="1">
        <v>0.38269219247311798</v>
      </c>
      <c r="IN126" s="1">
        <v>0.34140768817204298</v>
      </c>
      <c r="IO126" s="1">
        <v>0.325054890322581</v>
      </c>
      <c r="IP126" s="1">
        <v>2.3257444086021602E-2</v>
      </c>
      <c r="IQ126" s="1">
        <v>0.44572994516129</v>
      </c>
      <c r="IR126" s="1">
        <v>0.40580002258064501</v>
      </c>
      <c r="IS126" s="1">
        <v>0.422218391397849</v>
      </c>
      <c r="IT126" s="1">
        <v>0.448021665591398</v>
      </c>
      <c r="IU126" s="1">
        <v>0.53352263978494596</v>
      </c>
      <c r="IV126" s="1">
        <v>0.41404147849462403</v>
      </c>
      <c r="IW126" s="1">
        <v>0.43837273870967702</v>
      </c>
      <c r="IX126" s="1">
        <v>0.73682894731182802</v>
      </c>
      <c r="IY126" s="1">
        <v>2.5377582795698898E-2</v>
      </c>
    </row>
    <row r="127" spans="1:259" ht="30">
      <c r="A127" s="2" t="s">
        <v>125</v>
      </c>
      <c r="B127" s="1">
        <v>0</v>
      </c>
      <c r="C127" s="1">
        <v>0</v>
      </c>
      <c r="D127" s="1">
        <v>0.119131058064516</v>
      </c>
      <c r="E127" s="1">
        <v>0.60494836451612899</v>
      </c>
      <c r="F127" s="1">
        <v>0.27635308172042999</v>
      </c>
      <c r="G127" s="1">
        <v>0.45178206881720401</v>
      </c>
      <c r="H127" s="1">
        <v>0</v>
      </c>
      <c r="I127" s="1">
        <v>0.58941518709677398</v>
      </c>
      <c r="J127" s="1">
        <v>0.62209820645161296</v>
      </c>
      <c r="K127" s="1">
        <v>0.564948946236559</v>
      </c>
      <c r="L127" s="1">
        <v>0.18527163010752701</v>
      </c>
      <c r="M127" s="1">
        <v>0</v>
      </c>
      <c r="N127" s="1">
        <v>0.49049723978494603</v>
      </c>
      <c r="O127" s="1">
        <v>0.750057006451613</v>
      </c>
      <c r="P127" s="1">
        <v>0.77351362365591403</v>
      </c>
      <c r="Q127" s="1">
        <v>0.34615584838709701</v>
      </c>
      <c r="R127" s="1">
        <v>0</v>
      </c>
      <c r="S127" s="1">
        <v>0.78902490430107497</v>
      </c>
      <c r="T127" s="1">
        <v>0</v>
      </c>
      <c r="U127" s="1">
        <v>0</v>
      </c>
      <c r="V127" s="1">
        <v>0.261495591397849</v>
      </c>
      <c r="W127" s="1">
        <v>0.601714687096774</v>
      </c>
      <c r="X127" s="1">
        <v>0</v>
      </c>
      <c r="Y127" s="1">
        <v>0</v>
      </c>
      <c r="Z127" s="1">
        <v>0.41037012795698902</v>
      </c>
      <c r="AA127" s="1">
        <v>0</v>
      </c>
      <c r="AB127" s="1">
        <v>0.238742349462366</v>
      </c>
      <c r="AC127" s="1">
        <v>0</v>
      </c>
      <c r="AD127" s="1">
        <v>0</v>
      </c>
      <c r="AE127" s="1">
        <v>0</v>
      </c>
      <c r="AF127" s="1">
        <v>0</v>
      </c>
      <c r="AG127" s="1">
        <v>0.58149119462365595</v>
      </c>
      <c r="AH127" s="1">
        <v>0</v>
      </c>
      <c r="AI127" s="1">
        <v>0.44885297311827999</v>
      </c>
      <c r="AJ127" s="1">
        <v>0.45443770967741898</v>
      </c>
      <c r="AK127" s="1">
        <v>0.56714055591397905</v>
      </c>
      <c r="AL127" s="1">
        <v>0.50247032795698898</v>
      </c>
      <c r="AM127" s="1">
        <v>0</v>
      </c>
      <c r="AN127" s="1">
        <v>0</v>
      </c>
      <c r="AO127" s="1">
        <v>0.39891310752688203</v>
      </c>
      <c r="AP127" s="1">
        <v>0.54489930752688198</v>
      </c>
      <c r="AQ127" s="1">
        <v>0</v>
      </c>
      <c r="AR127" s="1">
        <v>0.54132123978494595</v>
      </c>
      <c r="AS127" s="1">
        <v>0.27256897311827999</v>
      </c>
      <c r="AT127" s="1">
        <v>0.58335196881720397</v>
      </c>
      <c r="AU127" s="1">
        <v>0</v>
      </c>
      <c r="AV127" s="1">
        <v>0.74106423010752698</v>
      </c>
      <c r="AW127" s="1">
        <v>0</v>
      </c>
      <c r="AX127" s="1">
        <v>0.27897781935483901</v>
      </c>
      <c r="AY127" s="1">
        <v>0</v>
      </c>
      <c r="AZ127" s="1">
        <v>0</v>
      </c>
      <c r="BA127" s="1">
        <v>0</v>
      </c>
      <c r="BB127" s="1">
        <v>0.52910936989247304</v>
      </c>
      <c r="BC127" s="1">
        <v>0.64538481827956995</v>
      </c>
      <c r="BD127" s="1">
        <v>0.655993965591398</v>
      </c>
      <c r="BE127" s="1">
        <v>0.32657980537634401</v>
      </c>
      <c r="BF127" s="1">
        <v>0.52320964193548403</v>
      </c>
      <c r="BG127" s="1">
        <v>0.558812431182796</v>
      </c>
      <c r="BH127" s="1">
        <v>0</v>
      </c>
      <c r="BI127" s="1">
        <v>0</v>
      </c>
      <c r="BJ127" s="1">
        <v>0.46164766129032297</v>
      </c>
      <c r="BK127" s="1">
        <v>0.69960358602150496</v>
      </c>
      <c r="BL127" s="1">
        <v>0.50647162150537595</v>
      </c>
      <c r="BM127" s="1">
        <v>0.60370355806451603</v>
      </c>
      <c r="BN127" s="1">
        <v>0</v>
      </c>
      <c r="BO127" s="1">
        <v>0</v>
      </c>
      <c r="BP127" s="1">
        <v>0.61048242473118297</v>
      </c>
      <c r="BQ127" s="1">
        <v>0.36847557311828</v>
      </c>
      <c r="BR127" s="1">
        <v>0.51615659139784897</v>
      </c>
      <c r="BS127" s="1">
        <v>0.24319643333333299</v>
      </c>
      <c r="BT127" s="1">
        <v>0.57880879247311801</v>
      </c>
      <c r="BU127" s="1">
        <v>0.69883034731182803</v>
      </c>
      <c r="BV127" s="1">
        <v>0.76480388709677405</v>
      </c>
      <c r="BW127" s="1">
        <v>0.58848405483871002</v>
      </c>
      <c r="BX127" s="1">
        <v>0.19602787311827999</v>
      </c>
      <c r="BY127" s="1">
        <v>0.30455800860215099</v>
      </c>
      <c r="BZ127" s="1">
        <v>0.63402299032258103</v>
      </c>
      <c r="CA127" s="1">
        <v>0.62513344086021505</v>
      </c>
      <c r="CB127" s="1">
        <v>0.63619321505376303</v>
      </c>
      <c r="CC127" s="1">
        <v>0</v>
      </c>
      <c r="CD127" s="1">
        <v>0.30434427849462398</v>
      </c>
      <c r="CE127" s="1">
        <v>0</v>
      </c>
      <c r="CF127" s="1">
        <v>0.69965429354838704</v>
      </c>
      <c r="CG127" s="1">
        <v>0.57044839247311796</v>
      </c>
      <c r="CH127" s="1">
        <v>0</v>
      </c>
      <c r="CI127" s="1">
        <v>0.68182133548387103</v>
      </c>
      <c r="CJ127" s="1">
        <v>0.63250143763440903</v>
      </c>
      <c r="CK127" s="1">
        <v>0.50583812258064498</v>
      </c>
      <c r="CL127" s="1">
        <v>0.40473877311827999</v>
      </c>
      <c r="CM127" s="1">
        <v>0</v>
      </c>
      <c r="CN127" s="1">
        <v>0</v>
      </c>
      <c r="CO127" s="1">
        <v>0.112477939784946</v>
      </c>
      <c r="CP127" s="1">
        <v>0.72772928172043005</v>
      </c>
      <c r="CQ127" s="1">
        <v>0</v>
      </c>
      <c r="CR127" s="1">
        <v>0</v>
      </c>
      <c r="CS127" s="1">
        <v>0.763449940860215</v>
      </c>
      <c r="CT127" s="1">
        <v>0.26528576989247299</v>
      </c>
      <c r="CU127" s="1">
        <v>0.53600553763440895</v>
      </c>
      <c r="CV127" s="1">
        <v>0.73799676236559097</v>
      </c>
      <c r="CW127" s="1">
        <v>0.30161431397849497</v>
      </c>
      <c r="CX127" s="1">
        <v>0</v>
      </c>
      <c r="CY127" s="1">
        <v>0.236397304301075</v>
      </c>
      <c r="CZ127" s="1">
        <v>0.62303620215053801</v>
      </c>
      <c r="DA127" s="1">
        <v>0</v>
      </c>
      <c r="DB127" s="1">
        <v>0.57243804516129004</v>
      </c>
      <c r="DC127" s="1">
        <v>0</v>
      </c>
      <c r="DD127" s="1">
        <v>0.70870010000000006</v>
      </c>
      <c r="DE127" s="1">
        <v>0</v>
      </c>
      <c r="DF127" s="1">
        <v>0.69508517419354798</v>
      </c>
      <c r="DG127" s="1">
        <v>0</v>
      </c>
      <c r="DH127" s="1">
        <v>0.63671629139784902</v>
      </c>
      <c r="DI127" s="1">
        <v>0.61715740322580603</v>
      </c>
      <c r="DJ127" s="1">
        <v>0</v>
      </c>
      <c r="DK127" s="1">
        <v>0.26158107956989202</v>
      </c>
      <c r="DL127" s="1">
        <v>0</v>
      </c>
      <c r="DM127" s="1">
        <v>0</v>
      </c>
      <c r="DN127" s="1">
        <v>0.39977489677419398</v>
      </c>
      <c r="DO127" s="1">
        <v>0.70738341182795705</v>
      </c>
      <c r="DP127" s="1">
        <v>0.23717179784946199</v>
      </c>
      <c r="DQ127" s="1">
        <v>0</v>
      </c>
      <c r="DR127" s="1">
        <v>0.61612381827956997</v>
      </c>
      <c r="DS127" s="1">
        <v>0.47550433440860201</v>
      </c>
      <c r="DT127" s="1">
        <v>0</v>
      </c>
      <c r="DU127" s="1">
        <v>0.51067215268817201</v>
      </c>
      <c r="DV127" s="1">
        <v>0.39091446021505399</v>
      </c>
      <c r="DW127" s="1">
        <v>1</v>
      </c>
      <c r="DX127" s="1">
        <v>0.72969766989247298</v>
      </c>
      <c r="DY127" s="1">
        <v>0</v>
      </c>
      <c r="DZ127" s="1">
        <v>0.70318493655914005</v>
      </c>
      <c r="EA127" s="1">
        <v>0.67370023978494598</v>
      </c>
      <c r="EB127" s="1">
        <v>0.382711510752688</v>
      </c>
      <c r="EC127" s="1">
        <v>0</v>
      </c>
      <c r="ED127" s="1">
        <v>8.4632264516128999E-2</v>
      </c>
      <c r="EE127" s="1">
        <v>0.28792069999999997</v>
      </c>
      <c r="EF127" s="1">
        <v>0.56150203763440898</v>
      </c>
      <c r="EG127" s="1">
        <v>0.37314203118279599</v>
      </c>
      <c r="EH127" s="1">
        <v>0</v>
      </c>
      <c r="EI127" s="1">
        <v>0</v>
      </c>
      <c r="EJ127" s="1">
        <v>0.56564906451612895</v>
      </c>
      <c r="EK127" s="1">
        <v>0.341120772043011</v>
      </c>
      <c r="EL127" s="1">
        <v>0.60825743118279596</v>
      </c>
      <c r="EM127" s="1">
        <v>0.76713224623655896</v>
      </c>
      <c r="EN127" s="1">
        <v>0.41087134408602199</v>
      </c>
      <c r="EO127" s="1">
        <v>0.76219452580645197</v>
      </c>
      <c r="EP127" s="1">
        <v>0.33080289462365597</v>
      </c>
      <c r="EQ127" s="1">
        <v>0</v>
      </c>
      <c r="ER127" s="1">
        <v>0</v>
      </c>
      <c r="ES127" s="1">
        <v>0.65168608817204299</v>
      </c>
      <c r="ET127" s="1">
        <v>0.43301877204301098</v>
      </c>
      <c r="EU127" s="1">
        <v>0.63815186129032297</v>
      </c>
      <c r="EV127" s="1">
        <v>0.46844940752688202</v>
      </c>
      <c r="EW127" s="1">
        <v>0.59604009892473098</v>
      </c>
      <c r="EX127" s="1">
        <v>0</v>
      </c>
      <c r="EY127" s="1">
        <v>0.484617330107527</v>
      </c>
      <c r="EZ127" s="1">
        <v>0.47827445806451602</v>
      </c>
      <c r="FA127" s="1">
        <v>0.50828503548387105</v>
      </c>
      <c r="FB127" s="1">
        <v>0</v>
      </c>
      <c r="FC127" s="1">
        <v>0.52289066129032302</v>
      </c>
      <c r="FD127" s="1">
        <v>0</v>
      </c>
      <c r="FE127" s="1">
        <v>0</v>
      </c>
      <c r="FF127" s="1">
        <v>0.43934721720430098</v>
      </c>
      <c r="FG127" s="1">
        <v>0.59668318602150505</v>
      </c>
      <c r="FH127" s="1">
        <v>0</v>
      </c>
      <c r="FI127" s="1">
        <v>0</v>
      </c>
      <c r="FJ127" s="1">
        <v>0.55012323548387099</v>
      </c>
      <c r="FK127" s="1">
        <v>0.52891853763440899</v>
      </c>
      <c r="FL127" s="1">
        <v>0.57001125053763402</v>
      </c>
      <c r="FM127" s="1">
        <v>0.50227401505376301</v>
      </c>
      <c r="FN127" s="1">
        <v>0.69204641935483902</v>
      </c>
      <c r="FO127" s="1">
        <v>0</v>
      </c>
      <c r="FP127" s="1">
        <v>0.36699913010752699</v>
      </c>
      <c r="FQ127" s="1">
        <v>0</v>
      </c>
      <c r="FR127" s="1">
        <v>0.38275457526881701</v>
      </c>
      <c r="FS127" s="1">
        <v>0</v>
      </c>
      <c r="FT127" s="1">
        <v>0.53589586129032296</v>
      </c>
      <c r="FU127" s="1">
        <v>0.396636103225806</v>
      </c>
      <c r="FV127" s="1">
        <v>0.54598270215053801</v>
      </c>
      <c r="FW127" s="1">
        <v>0.62875739784946205</v>
      </c>
      <c r="FX127" s="1">
        <v>0.52042953010752702</v>
      </c>
      <c r="FY127" s="1">
        <v>0.48425200967741899</v>
      </c>
      <c r="FZ127" s="1">
        <v>0.343910508602151</v>
      </c>
      <c r="GA127" s="1">
        <v>0.46083825161290298</v>
      </c>
      <c r="GB127" s="1">
        <v>0.36448243333333302</v>
      </c>
      <c r="GC127" s="1">
        <v>0.123426849462366</v>
      </c>
      <c r="GD127" s="1">
        <v>0.55506877634408602</v>
      </c>
      <c r="GE127" s="1">
        <v>0</v>
      </c>
      <c r="GF127" s="1">
        <v>0</v>
      </c>
      <c r="GG127" s="1">
        <v>0</v>
      </c>
      <c r="GH127" s="1">
        <v>0.52063205698924697</v>
      </c>
      <c r="GI127" s="1">
        <v>0.49640790215053798</v>
      </c>
      <c r="GJ127" s="1">
        <v>0</v>
      </c>
      <c r="GK127" s="1">
        <v>0.486523307526882</v>
      </c>
      <c r="GL127" s="1">
        <v>0.42155373118279599</v>
      </c>
      <c r="GM127" s="1">
        <v>0.326644355913979</v>
      </c>
      <c r="GN127" s="1">
        <v>0.35844570752688198</v>
      </c>
      <c r="GO127" s="1">
        <v>0</v>
      </c>
      <c r="GP127" s="1">
        <v>0</v>
      </c>
      <c r="GQ127" s="1">
        <v>0.50794601505376302</v>
      </c>
      <c r="GR127" s="1">
        <v>0.51108505053763398</v>
      </c>
      <c r="GS127" s="1">
        <v>0.43941066989247302</v>
      </c>
      <c r="GT127" s="1">
        <v>0.52100352903225799</v>
      </c>
      <c r="GU127" s="1">
        <v>0.69744128494623703</v>
      </c>
      <c r="GV127" s="1">
        <v>0</v>
      </c>
      <c r="GW127" s="1">
        <v>0</v>
      </c>
      <c r="GX127" s="1">
        <v>0.54587874516128998</v>
      </c>
      <c r="GY127" s="1">
        <v>0.71627421290322602</v>
      </c>
      <c r="GZ127" s="1">
        <v>0.44005780322580601</v>
      </c>
      <c r="HA127" s="1">
        <v>0.67943097096774197</v>
      </c>
      <c r="HB127" s="1">
        <v>0.65431214086021505</v>
      </c>
      <c r="HC127" s="1">
        <v>0</v>
      </c>
      <c r="HD127" s="1">
        <v>0.56309981290322597</v>
      </c>
      <c r="HE127" s="1">
        <v>0</v>
      </c>
      <c r="HF127" s="1">
        <v>0</v>
      </c>
      <c r="HG127" s="1">
        <v>0</v>
      </c>
      <c r="HH127" s="1">
        <v>0.40246971612903198</v>
      </c>
      <c r="HI127" s="1">
        <v>0.141537865591398</v>
      </c>
      <c r="HJ127" s="1">
        <v>0.50359535053763405</v>
      </c>
      <c r="HK127" s="1">
        <v>0</v>
      </c>
      <c r="HL127" s="1">
        <v>0.64004408064516105</v>
      </c>
      <c r="HM127" s="1">
        <v>0.74339861505376303</v>
      </c>
      <c r="HN127" s="1">
        <v>0</v>
      </c>
      <c r="HO127" s="1">
        <v>0.234198640860215</v>
      </c>
      <c r="HP127" s="1">
        <v>0</v>
      </c>
      <c r="HQ127" s="1">
        <v>0</v>
      </c>
      <c r="HR127" s="1">
        <v>0.41056416989247302</v>
      </c>
      <c r="HS127" s="1">
        <v>0.72575972258064503</v>
      </c>
      <c r="HT127" s="1">
        <v>0.41040219462365601</v>
      </c>
      <c r="HU127" s="1">
        <v>0.39500096021505399</v>
      </c>
      <c r="HV127" s="1">
        <v>0.70622548279569897</v>
      </c>
      <c r="HW127" s="1">
        <v>0.23464618924731201</v>
      </c>
      <c r="HX127" s="1">
        <v>0</v>
      </c>
      <c r="HY127" s="1">
        <v>0.53746979892473101</v>
      </c>
      <c r="HZ127" s="1">
        <v>0</v>
      </c>
      <c r="IA127" s="1">
        <v>0</v>
      </c>
      <c r="IB127" s="1">
        <v>0.26504027419354798</v>
      </c>
      <c r="IC127" s="1">
        <v>0</v>
      </c>
      <c r="ID127" s="1">
        <v>0</v>
      </c>
      <c r="IE127" s="1">
        <v>0.79505300107526899</v>
      </c>
      <c r="IF127" s="1">
        <v>0</v>
      </c>
      <c r="IG127" s="1">
        <v>0.49081119032258103</v>
      </c>
      <c r="IH127" s="1">
        <v>0</v>
      </c>
      <c r="II127" s="1">
        <v>0.78149603655914002</v>
      </c>
      <c r="IJ127" s="1">
        <v>0.74573162365591406</v>
      </c>
      <c r="IK127" s="1">
        <v>0.81136568279569898</v>
      </c>
      <c r="IL127" s="1">
        <v>0.54091662903225801</v>
      </c>
      <c r="IM127" s="1">
        <v>0.32232598924731198</v>
      </c>
      <c r="IN127" s="1">
        <v>0.32450209462365598</v>
      </c>
      <c r="IO127" s="1">
        <v>0.38298145161290298</v>
      </c>
      <c r="IP127" s="1">
        <v>0.108393</v>
      </c>
      <c r="IQ127" s="1">
        <v>0.74123601935483896</v>
      </c>
      <c r="IR127" s="1">
        <v>0.72978083978494601</v>
      </c>
      <c r="IS127" s="1">
        <v>0.37126631075268801</v>
      </c>
      <c r="IT127" s="1">
        <v>0.71658160860215103</v>
      </c>
      <c r="IU127" s="1">
        <v>0.63666878709677399</v>
      </c>
      <c r="IV127" s="1">
        <v>0.68873317526881705</v>
      </c>
      <c r="IW127" s="1">
        <v>0.76148289677419401</v>
      </c>
      <c r="IX127" s="1">
        <v>0.81136568279569898</v>
      </c>
      <c r="IY127" s="1">
        <v>0.141537865591398</v>
      </c>
    </row>
    <row r="128" spans="1:259" ht="30">
      <c r="A128" s="2" t="s">
        <v>126</v>
      </c>
      <c r="B128" s="1">
        <v>0</v>
      </c>
      <c r="C128" s="1">
        <v>0</v>
      </c>
      <c r="D128" s="1">
        <v>8.1405246236559203E-2</v>
      </c>
      <c r="E128" s="1">
        <v>0.58841009677419398</v>
      </c>
      <c r="F128" s="1">
        <v>0.25203777311828002</v>
      </c>
      <c r="G128" s="1">
        <v>0.422576978494624</v>
      </c>
      <c r="H128" s="1">
        <v>0</v>
      </c>
      <c r="I128" s="1">
        <v>0.62947125913978497</v>
      </c>
      <c r="J128" s="1">
        <v>0.64984703763440899</v>
      </c>
      <c r="K128" s="1">
        <v>0.54599605483871005</v>
      </c>
      <c r="L128" s="1">
        <v>7.4314217204301106E-2</v>
      </c>
      <c r="M128" s="1">
        <v>0</v>
      </c>
      <c r="N128" s="1">
        <v>0.49010720430107502</v>
      </c>
      <c r="O128" s="1">
        <v>0.74512535698924698</v>
      </c>
      <c r="P128" s="1">
        <v>0.832804856989247</v>
      </c>
      <c r="Q128" s="1">
        <v>0.40131998817204301</v>
      </c>
      <c r="R128" s="1">
        <v>0</v>
      </c>
      <c r="S128" s="1">
        <v>0.62116810752688201</v>
      </c>
      <c r="T128" s="1">
        <v>0</v>
      </c>
      <c r="U128" s="1">
        <v>0</v>
      </c>
      <c r="V128" s="1">
        <v>0.33370861720430101</v>
      </c>
      <c r="W128" s="1">
        <v>0.53047114838709697</v>
      </c>
      <c r="X128" s="1">
        <v>0</v>
      </c>
      <c r="Y128" s="1">
        <v>0</v>
      </c>
      <c r="Z128" s="1">
        <v>0.41138730967741899</v>
      </c>
      <c r="AA128" s="1">
        <v>0</v>
      </c>
      <c r="AB128" s="1">
        <v>0.31185302580645202</v>
      </c>
      <c r="AC128" s="1">
        <v>0</v>
      </c>
      <c r="AD128" s="1">
        <v>0</v>
      </c>
      <c r="AE128" s="1">
        <v>0</v>
      </c>
      <c r="AF128" s="1">
        <v>0</v>
      </c>
      <c r="AG128" s="1">
        <v>0.65917988279569895</v>
      </c>
      <c r="AH128" s="1">
        <v>0</v>
      </c>
      <c r="AI128" s="1">
        <v>0.36986335698924699</v>
      </c>
      <c r="AJ128" s="1">
        <v>0.46772260860215098</v>
      </c>
      <c r="AK128" s="1">
        <v>0.44203390107526902</v>
      </c>
      <c r="AL128" s="1">
        <v>0.55419255913978505</v>
      </c>
      <c r="AM128" s="1">
        <v>0</v>
      </c>
      <c r="AN128" s="1">
        <v>0</v>
      </c>
      <c r="AO128" s="1">
        <v>0.38902974408602098</v>
      </c>
      <c r="AP128" s="1">
        <v>0.59086960107526898</v>
      </c>
      <c r="AQ128" s="1">
        <v>0</v>
      </c>
      <c r="AR128" s="1">
        <v>0.48673383440860202</v>
      </c>
      <c r="AS128" s="1">
        <v>0.29119670860215102</v>
      </c>
      <c r="AT128" s="1">
        <v>0.560434977419355</v>
      </c>
      <c r="AU128" s="1">
        <v>0</v>
      </c>
      <c r="AV128" s="1">
        <v>0.67469286881720403</v>
      </c>
      <c r="AW128" s="1">
        <v>0</v>
      </c>
      <c r="AX128" s="1">
        <v>0.34789198709677399</v>
      </c>
      <c r="AY128" s="1">
        <v>0</v>
      </c>
      <c r="AZ128" s="1">
        <v>0</v>
      </c>
      <c r="BA128" s="1">
        <v>0</v>
      </c>
      <c r="BB128" s="1">
        <v>0.58428037311827996</v>
      </c>
      <c r="BC128" s="1">
        <v>0.53093595806451599</v>
      </c>
      <c r="BD128" s="1">
        <v>0.63880308387096796</v>
      </c>
      <c r="BE128" s="1">
        <v>0.25905197419354797</v>
      </c>
      <c r="BF128" s="1">
        <v>0.44419206989247301</v>
      </c>
      <c r="BG128" s="1">
        <v>0.65999492150537598</v>
      </c>
      <c r="BH128" s="1">
        <v>0</v>
      </c>
      <c r="BI128" s="1">
        <v>0</v>
      </c>
      <c r="BJ128" s="1">
        <v>0.71313630215053803</v>
      </c>
      <c r="BK128" s="1">
        <v>0.78552112473118296</v>
      </c>
      <c r="BL128" s="1">
        <v>0.70942007419354802</v>
      </c>
      <c r="BM128" s="1">
        <v>0.57023044946236601</v>
      </c>
      <c r="BN128" s="1">
        <v>0</v>
      </c>
      <c r="BO128" s="1">
        <v>0</v>
      </c>
      <c r="BP128" s="1">
        <v>0.58508104946236505</v>
      </c>
      <c r="BQ128" s="1">
        <v>0.30157329247311798</v>
      </c>
      <c r="BR128" s="1">
        <v>0.56863103225806499</v>
      </c>
      <c r="BS128" s="1">
        <v>0.29173881827956999</v>
      </c>
      <c r="BT128" s="1">
        <v>0.67032807956989204</v>
      </c>
      <c r="BU128" s="1">
        <v>0.69674388602150505</v>
      </c>
      <c r="BV128" s="1">
        <v>0.77780178602150496</v>
      </c>
      <c r="BW128" s="1">
        <v>0.580901721505376</v>
      </c>
      <c r="BX128" s="1">
        <v>0.25048236129032297</v>
      </c>
      <c r="BY128" s="1">
        <v>0.37046655268817202</v>
      </c>
      <c r="BZ128" s="1">
        <v>0.77073656344085995</v>
      </c>
      <c r="CA128" s="1">
        <v>0.77104819677419401</v>
      </c>
      <c r="CB128" s="1">
        <v>0.60161053225806405</v>
      </c>
      <c r="CC128" s="1">
        <v>0</v>
      </c>
      <c r="CD128" s="1">
        <v>0.37590386021505401</v>
      </c>
      <c r="CE128" s="1">
        <v>0</v>
      </c>
      <c r="CF128" s="1">
        <v>0.58649943655914005</v>
      </c>
      <c r="CG128" s="1">
        <v>0.47123192473118303</v>
      </c>
      <c r="CH128" s="1">
        <v>0</v>
      </c>
      <c r="CI128" s="1">
        <v>0.64029757634408602</v>
      </c>
      <c r="CJ128" s="1">
        <v>0.72801695053763404</v>
      </c>
      <c r="CK128" s="1">
        <v>0.42700080645161298</v>
      </c>
      <c r="CL128" s="1">
        <v>0.46344429999999998</v>
      </c>
      <c r="CM128" s="1">
        <v>0</v>
      </c>
      <c r="CN128" s="1">
        <v>0</v>
      </c>
      <c r="CO128" s="1">
        <v>9.2200033333333403E-2</v>
      </c>
      <c r="CP128" s="1">
        <v>0.62294092903225795</v>
      </c>
      <c r="CQ128" s="1">
        <v>0</v>
      </c>
      <c r="CR128" s="1">
        <v>0</v>
      </c>
      <c r="CS128" s="1">
        <v>0.80671303118279603</v>
      </c>
      <c r="CT128" s="1">
        <v>0.33690445913978501</v>
      </c>
      <c r="CU128" s="1">
        <v>0.61817625053763403</v>
      </c>
      <c r="CV128" s="1">
        <v>0.705640548387097</v>
      </c>
      <c r="CW128" s="1">
        <v>0.37545391505376302</v>
      </c>
      <c r="CX128" s="1">
        <v>0</v>
      </c>
      <c r="CY128" s="1">
        <v>0.31342276451612899</v>
      </c>
      <c r="CZ128" s="1">
        <v>0.58261526666666696</v>
      </c>
      <c r="DA128" s="1">
        <v>0</v>
      </c>
      <c r="DB128" s="1">
        <v>0.63654219032258097</v>
      </c>
      <c r="DC128" s="1">
        <v>0</v>
      </c>
      <c r="DD128" s="1">
        <v>0.60429238602150503</v>
      </c>
      <c r="DE128" s="1">
        <v>0</v>
      </c>
      <c r="DF128" s="1">
        <v>0.54882184731182804</v>
      </c>
      <c r="DG128" s="1">
        <v>0</v>
      </c>
      <c r="DH128" s="1">
        <v>0.58603149354838702</v>
      </c>
      <c r="DI128" s="1">
        <v>0.66119907741935502</v>
      </c>
      <c r="DJ128" s="1">
        <v>0</v>
      </c>
      <c r="DK128" s="1">
        <v>0.337170025806452</v>
      </c>
      <c r="DL128" s="1">
        <v>0</v>
      </c>
      <c r="DM128" s="1">
        <v>0</v>
      </c>
      <c r="DN128" s="1">
        <v>0.38073129247311799</v>
      </c>
      <c r="DO128" s="1">
        <v>0.79712144731182799</v>
      </c>
      <c r="DP128" s="1">
        <v>0.33984116559139799</v>
      </c>
      <c r="DQ128" s="1">
        <v>0</v>
      </c>
      <c r="DR128" s="1">
        <v>0.59996507634408602</v>
      </c>
      <c r="DS128" s="1">
        <v>0.53703241505376298</v>
      </c>
      <c r="DT128" s="1">
        <v>0</v>
      </c>
      <c r="DU128" s="1">
        <v>0.374851624731183</v>
      </c>
      <c r="DV128" s="1">
        <v>0.64072473870967706</v>
      </c>
      <c r="DW128" s="1">
        <v>0.72969766989247298</v>
      </c>
      <c r="DX128" s="1">
        <v>1</v>
      </c>
      <c r="DY128" s="1">
        <v>0</v>
      </c>
      <c r="DZ128" s="1">
        <v>0.741201568817204</v>
      </c>
      <c r="EA128" s="1">
        <v>0.63764770000000004</v>
      </c>
      <c r="EB128" s="1">
        <v>0.31611991935483902</v>
      </c>
      <c r="EC128" s="1">
        <v>0</v>
      </c>
      <c r="ED128" s="1">
        <v>5.0013463440860197E-2</v>
      </c>
      <c r="EE128" s="1">
        <v>0.35737838602150501</v>
      </c>
      <c r="EF128" s="1">
        <v>0.55707604516128995</v>
      </c>
      <c r="EG128" s="1">
        <v>0.32767185913978503</v>
      </c>
      <c r="EH128" s="1">
        <v>0</v>
      </c>
      <c r="EI128" s="1">
        <v>0</v>
      </c>
      <c r="EJ128" s="1">
        <v>0.71638208494623701</v>
      </c>
      <c r="EK128" s="1">
        <v>0.27401533870967698</v>
      </c>
      <c r="EL128" s="1">
        <v>0.57952090967741898</v>
      </c>
      <c r="EM128" s="1">
        <v>0.79339706236559104</v>
      </c>
      <c r="EN128" s="1">
        <v>0.41160719462365603</v>
      </c>
      <c r="EO128" s="1">
        <v>0.81328822903225795</v>
      </c>
      <c r="EP128" s="1">
        <v>0.40528159569892502</v>
      </c>
      <c r="EQ128" s="1">
        <v>0</v>
      </c>
      <c r="ER128" s="1">
        <v>0</v>
      </c>
      <c r="ES128" s="1">
        <v>0.63907226881720403</v>
      </c>
      <c r="ET128" s="1">
        <v>0.53732599569892503</v>
      </c>
      <c r="EU128" s="1">
        <v>0.72855856021505405</v>
      </c>
      <c r="EV128" s="1">
        <v>0.37663693870967702</v>
      </c>
      <c r="EW128" s="1">
        <v>0.50110238387096795</v>
      </c>
      <c r="EX128" s="1">
        <v>0</v>
      </c>
      <c r="EY128" s="1">
        <v>0.63876020322580696</v>
      </c>
      <c r="EZ128" s="1">
        <v>0.56655920860215003</v>
      </c>
      <c r="FA128" s="1">
        <v>0.66907029139784902</v>
      </c>
      <c r="FB128" s="1">
        <v>0</v>
      </c>
      <c r="FC128" s="1">
        <v>0.460260493548387</v>
      </c>
      <c r="FD128" s="1">
        <v>0</v>
      </c>
      <c r="FE128" s="1">
        <v>0</v>
      </c>
      <c r="FF128" s="1">
        <v>0.38027733225806398</v>
      </c>
      <c r="FG128" s="1">
        <v>0.46348106451612903</v>
      </c>
      <c r="FH128" s="1">
        <v>0</v>
      </c>
      <c r="FI128" s="1">
        <v>0</v>
      </c>
      <c r="FJ128" s="1">
        <v>0.57685298279569897</v>
      </c>
      <c r="FK128" s="1">
        <v>0.67790841827957005</v>
      </c>
      <c r="FL128" s="1">
        <v>0.63045755376344104</v>
      </c>
      <c r="FM128" s="1">
        <v>0.434466137634409</v>
      </c>
      <c r="FN128" s="1">
        <v>0.64042557311827997</v>
      </c>
      <c r="FO128" s="1">
        <v>0</v>
      </c>
      <c r="FP128" s="1">
        <v>0.43695568279569902</v>
      </c>
      <c r="FQ128" s="1">
        <v>0</v>
      </c>
      <c r="FR128" s="1">
        <v>0.313462413978495</v>
      </c>
      <c r="FS128" s="1">
        <v>0</v>
      </c>
      <c r="FT128" s="1">
        <v>0.43701649354838701</v>
      </c>
      <c r="FU128" s="1">
        <v>0.438571383870968</v>
      </c>
      <c r="FV128" s="1">
        <v>0.57615236236559098</v>
      </c>
      <c r="FW128" s="1">
        <v>0.64515107956989204</v>
      </c>
      <c r="FX128" s="1">
        <v>0.52495629462365601</v>
      </c>
      <c r="FY128" s="1">
        <v>0.56758871827957003</v>
      </c>
      <c r="FZ128" s="1">
        <v>0.38532595268817199</v>
      </c>
      <c r="GA128" s="1">
        <v>0.53764962473118305</v>
      </c>
      <c r="GB128" s="1">
        <v>0.4076941</v>
      </c>
      <c r="GC128" s="1">
        <v>8.2608438709677504E-2</v>
      </c>
      <c r="GD128" s="1">
        <v>0.53829047419354803</v>
      </c>
      <c r="GE128" s="1">
        <v>0</v>
      </c>
      <c r="GF128" s="1">
        <v>0</v>
      </c>
      <c r="GG128" s="1">
        <v>0</v>
      </c>
      <c r="GH128" s="1">
        <v>0.78133042795698904</v>
      </c>
      <c r="GI128" s="1">
        <v>0.63119065591397905</v>
      </c>
      <c r="GJ128" s="1">
        <v>0</v>
      </c>
      <c r="GK128" s="1">
        <v>0.46667542365591402</v>
      </c>
      <c r="GL128" s="1">
        <v>0.45162775483870998</v>
      </c>
      <c r="GM128" s="1">
        <v>0.26562609462365599</v>
      </c>
      <c r="GN128" s="1">
        <v>0.36281953978494602</v>
      </c>
      <c r="GO128" s="1">
        <v>0</v>
      </c>
      <c r="GP128" s="1">
        <v>0</v>
      </c>
      <c r="GQ128" s="1">
        <v>0.55038938387096803</v>
      </c>
      <c r="GR128" s="1">
        <v>0.54726112688172002</v>
      </c>
      <c r="GS128" s="1">
        <v>0.48922894086021501</v>
      </c>
      <c r="GT128" s="1">
        <v>0.57345261612903198</v>
      </c>
      <c r="GU128" s="1">
        <v>0.53094650430107504</v>
      </c>
      <c r="GV128" s="1">
        <v>0</v>
      </c>
      <c r="GW128" s="1">
        <v>0</v>
      </c>
      <c r="GX128" s="1">
        <v>0.58497354731182805</v>
      </c>
      <c r="GY128" s="1">
        <v>0.75401194193548404</v>
      </c>
      <c r="GZ128" s="1">
        <v>0.45709905913978499</v>
      </c>
      <c r="HA128" s="1">
        <v>0.60769508817204299</v>
      </c>
      <c r="HB128" s="1">
        <v>0.53555774946236601</v>
      </c>
      <c r="HC128" s="1">
        <v>0</v>
      </c>
      <c r="HD128" s="1">
        <v>0.575467990322581</v>
      </c>
      <c r="HE128" s="1">
        <v>0</v>
      </c>
      <c r="HF128" s="1">
        <v>0</v>
      </c>
      <c r="HG128" s="1">
        <v>0</v>
      </c>
      <c r="HH128" s="1">
        <v>0.45692337956989199</v>
      </c>
      <c r="HI128" s="1">
        <v>8.3564231182795795E-2</v>
      </c>
      <c r="HJ128" s="1">
        <v>0.43753518602150498</v>
      </c>
      <c r="HK128" s="1">
        <v>0</v>
      </c>
      <c r="HL128" s="1">
        <v>0.46490809462365601</v>
      </c>
      <c r="HM128" s="1">
        <v>0.68419110107526904</v>
      </c>
      <c r="HN128" s="1">
        <v>0</v>
      </c>
      <c r="HO128" s="1">
        <v>0.200499159139785</v>
      </c>
      <c r="HP128" s="1">
        <v>0</v>
      </c>
      <c r="HQ128" s="1">
        <v>0</v>
      </c>
      <c r="HR128" s="1">
        <v>0.42371941505376298</v>
      </c>
      <c r="HS128" s="1">
        <v>0.54417183548387105</v>
      </c>
      <c r="HT128" s="1">
        <v>0.36150443010752698</v>
      </c>
      <c r="HU128" s="1">
        <v>0.42081371075268797</v>
      </c>
      <c r="HV128" s="1">
        <v>0.83337278279569904</v>
      </c>
      <c r="HW128" s="1">
        <v>0.28395407956989199</v>
      </c>
      <c r="HX128" s="1">
        <v>0</v>
      </c>
      <c r="HY128" s="1">
        <v>0.57865864516128995</v>
      </c>
      <c r="HZ128" s="1">
        <v>0</v>
      </c>
      <c r="IA128" s="1">
        <v>0</v>
      </c>
      <c r="IB128" s="1">
        <v>0.335022572043011</v>
      </c>
      <c r="IC128" s="1">
        <v>0</v>
      </c>
      <c r="ID128" s="1">
        <v>0</v>
      </c>
      <c r="IE128" s="1">
        <v>0.73573135591397798</v>
      </c>
      <c r="IF128" s="1">
        <v>0</v>
      </c>
      <c r="IG128" s="1">
        <v>0.57506518172042997</v>
      </c>
      <c r="IH128" s="1">
        <v>0</v>
      </c>
      <c r="II128" s="1">
        <v>0.58251344946236605</v>
      </c>
      <c r="IJ128" s="1">
        <v>0.63269081182795694</v>
      </c>
      <c r="IK128" s="1">
        <v>0.72120057526881698</v>
      </c>
      <c r="IL128" s="1">
        <v>0.57982247204301096</v>
      </c>
      <c r="IM128" s="1">
        <v>0.379781166666667</v>
      </c>
      <c r="IN128" s="1">
        <v>0.37395491182795698</v>
      </c>
      <c r="IO128" s="1">
        <v>0.42851072473118301</v>
      </c>
      <c r="IP128" s="1">
        <v>5.3946587096774197E-2</v>
      </c>
      <c r="IQ128" s="1">
        <v>0.64130178817204297</v>
      </c>
      <c r="IR128" s="1">
        <v>0.78651044086021504</v>
      </c>
      <c r="IS128" s="1">
        <v>0.43567717741935502</v>
      </c>
      <c r="IT128" s="1">
        <v>0.70621307741935502</v>
      </c>
      <c r="IU128" s="1">
        <v>0.76893032795698901</v>
      </c>
      <c r="IV128" s="1">
        <v>0.66944791075268795</v>
      </c>
      <c r="IW128" s="1">
        <v>0.77236431075268797</v>
      </c>
      <c r="IX128" s="1">
        <v>0.83337278279569904</v>
      </c>
      <c r="IY128" s="1">
        <v>8.3564231182795795E-2</v>
      </c>
    </row>
    <row r="129" spans="1:259" ht="30">
      <c r="A129" s="2" t="s">
        <v>127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1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HL129" s="1">
        <v>0</v>
      </c>
      <c r="HM129" s="1">
        <v>0</v>
      </c>
      <c r="HN129" s="1">
        <v>0</v>
      </c>
      <c r="HO129" s="1">
        <v>0</v>
      </c>
      <c r="HP129" s="1">
        <v>0</v>
      </c>
      <c r="HQ129" s="1">
        <v>0</v>
      </c>
      <c r="HR129" s="1">
        <v>0</v>
      </c>
      <c r="HS129" s="1">
        <v>0</v>
      </c>
      <c r="HT129" s="1">
        <v>0</v>
      </c>
      <c r="HU129" s="1">
        <v>0</v>
      </c>
      <c r="HV129" s="1">
        <v>0</v>
      </c>
      <c r="HW129" s="1">
        <v>0</v>
      </c>
      <c r="HX129" s="1">
        <v>0</v>
      </c>
      <c r="HY129" s="1">
        <v>0</v>
      </c>
      <c r="HZ129" s="1">
        <v>0</v>
      </c>
      <c r="IA129" s="1">
        <v>0</v>
      </c>
      <c r="IB129" s="1">
        <v>0</v>
      </c>
      <c r="IC129" s="1">
        <v>0</v>
      </c>
      <c r="ID129" s="1">
        <v>0</v>
      </c>
      <c r="IE129" s="1">
        <v>0</v>
      </c>
      <c r="IF129" s="1">
        <v>0</v>
      </c>
      <c r="IG129" s="1">
        <v>0</v>
      </c>
      <c r="IH129" s="1">
        <v>0</v>
      </c>
      <c r="II129" s="1">
        <v>0</v>
      </c>
      <c r="IJ129" s="1">
        <v>0</v>
      </c>
      <c r="IK129" s="1">
        <v>0</v>
      </c>
      <c r="IL129" s="1">
        <v>0</v>
      </c>
      <c r="IM129" s="1">
        <v>0</v>
      </c>
      <c r="IN129" s="1">
        <v>0</v>
      </c>
      <c r="IO129" s="1">
        <v>0</v>
      </c>
      <c r="IP129" s="1">
        <v>0</v>
      </c>
      <c r="IQ129" s="1">
        <v>0</v>
      </c>
      <c r="IR129" s="1">
        <v>0</v>
      </c>
      <c r="IS129" s="1">
        <v>0</v>
      </c>
      <c r="IT129" s="1">
        <v>0</v>
      </c>
      <c r="IU129" s="1">
        <v>0</v>
      </c>
      <c r="IV129" s="1">
        <v>0</v>
      </c>
      <c r="IW129" s="1">
        <v>0</v>
      </c>
      <c r="IX129" s="1">
        <v>0</v>
      </c>
      <c r="IY129" s="1">
        <v>0</v>
      </c>
    </row>
    <row r="130" spans="1:259">
      <c r="A130" s="2" t="s">
        <v>128</v>
      </c>
      <c r="B130" s="1">
        <v>0</v>
      </c>
      <c r="C130" s="1">
        <v>0</v>
      </c>
      <c r="D130" s="1">
        <v>0.19767462688171999</v>
      </c>
      <c r="E130" s="1">
        <v>0.57690478172043003</v>
      </c>
      <c r="F130" s="1">
        <v>0.29546415483871002</v>
      </c>
      <c r="G130" s="1">
        <v>0.47071855268817198</v>
      </c>
      <c r="H130" s="1">
        <v>0</v>
      </c>
      <c r="I130" s="1">
        <v>0.49186397849462399</v>
      </c>
      <c r="J130" s="1">
        <v>0.58079970752688204</v>
      </c>
      <c r="K130" s="1">
        <v>0.46061358602150498</v>
      </c>
      <c r="L130" s="1">
        <v>0.221497062365591</v>
      </c>
      <c r="M130" s="1">
        <v>0</v>
      </c>
      <c r="N130" s="1">
        <v>0.460614615053763</v>
      </c>
      <c r="O130" s="1">
        <v>0.90680283548387097</v>
      </c>
      <c r="P130" s="1">
        <v>0.82153946989247295</v>
      </c>
      <c r="Q130" s="1">
        <v>0.27402312688171998</v>
      </c>
      <c r="R130" s="1">
        <v>0</v>
      </c>
      <c r="S130" s="1">
        <v>0.56001516774193505</v>
      </c>
      <c r="T130" s="1">
        <v>0</v>
      </c>
      <c r="U130" s="1">
        <v>0</v>
      </c>
      <c r="V130" s="1">
        <v>0.226794069892473</v>
      </c>
      <c r="W130" s="1">
        <v>0.65263165698924697</v>
      </c>
      <c r="X130" s="1">
        <v>0</v>
      </c>
      <c r="Y130" s="1">
        <v>0</v>
      </c>
      <c r="Z130" s="1">
        <v>0.52693508172043002</v>
      </c>
      <c r="AA130" s="1">
        <v>0</v>
      </c>
      <c r="AB130" s="1">
        <v>0.21123093440860199</v>
      </c>
      <c r="AC130" s="1">
        <v>0</v>
      </c>
      <c r="AD130" s="1">
        <v>0</v>
      </c>
      <c r="AE130" s="1">
        <v>0</v>
      </c>
      <c r="AF130" s="1">
        <v>0</v>
      </c>
      <c r="AG130" s="1">
        <v>0.52289423118279599</v>
      </c>
      <c r="AH130" s="1">
        <v>0</v>
      </c>
      <c r="AI130" s="1">
        <v>0.39624024193548402</v>
      </c>
      <c r="AJ130" s="1">
        <v>0.54160680107526904</v>
      </c>
      <c r="AK130" s="1">
        <v>0.370425</v>
      </c>
      <c r="AL130" s="1">
        <v>0.69548196236559101</v>
      </c>
      <c r="AM130" s="1">
        <v>0</v>
      </c>
      <c r="AN130" s="1">
        <v>0</v>
      </c>
      <c r="AO130" s="1">
        <v>0.38367395376344099</v>
      </c>
      <c r="AP130" s="1">
        <v>0.628914238709677</v>
      </c>
      <c r="AQ130" s="1">
        <v>0</v>
      </c>
      <c r="AR130" s="1">
        <v>0.55295675806451605</v>
      </c>
      <c r="AS130" s="1">
        <v>0.28447027311827999</v>
      </c>
      <c r="AT130" s="1">
        <v>0.54482249032258101</v>
      </c>
      <c r="AU130" s="1">
        <v>0</v>
      </c>
      <c r="AV130" s="1">
        <v>0.54320028817204302</v>
      </c>
      <c r="AW130" s="1">
        <v>0</v>
      </c>
      <c r="AX130" s="1">
        <v>0.221868417204301</v>
      </c>
      <c r="AY130" s="1">
        <v>0</v>
      </c>
      <c r="AZ130" s="1">
        <v>0</v>
      </c>
      <c r="BA130" s="1">
        <v>0</v>
      </c>
      <c r="BB130" s="1">
        <v>0.50451277419354801</v>
      </c>
      <c r="BC130" s="1">
        <v>0.70910829569892497</v>
      </c>
      <c r="BD130" s="1">
        <v>0.56975642473118304</v>
      </c>
      <c r="BE130" s="1">
        <v>0.40972561182795703</v>
      </c>
      <c r="BF130" s="1">
        <v>0.369682834408602</v>
      </c>
      <c r="BG130" s="1">
        <v>0.51377148602150502</v>
      </c>
      <c r="BH130" s="1">
        <v>0</v>
      </c>
      <c r="BI130" s="1">
        <v>0</v>
      </c>
      <c r="BJ130" s="1">
        <v>0.62809541290322601</v>
      </c>
      <c r="BK130" s="1">
        <v>0.74939123118279605</v>
      </c>
      <c r="BL130" s="1">
        <v>0.56297362688172004</v>
      </c>
      <c r="BM130" s="1">
        <v>0.447617087096774</v>
      </c>
      <c r="BN130" s="1">
        <v>0</v>
      </c>
      <c r="BO130" s="1">
        <v>0</v>
      </c>
      <c r="BP130" s="1">
        <v>0.71550239677419403</v>
      </c>
      <c r="BQ130" s="1">
        <v>0.45930146666666699</v>
      </c>
      <c r="BR130" s="1">
        <v>0.66846913655913998</v>
      </c>
      <c r="BS130" s="1">
        <v>0.21449867311828</v>
      </c>
      <c r="BT130" s="1">
        <v>0.574100501075269</v>
      </c>
      <c r="BU130" s="1">
        <v>0.65577827096774199</v>
      </c>
      <c r="BV130" s="1">
        <v>0.62283467419354799</v>
      </c>
      <c r="BW130" s="1">
        <v>0.68645420000000001</v>
      </c>
      <c r="BX130" s="1">
        <v>0.18623416451612901</v>
      </c>
      <c r="BY130" s="1">
        <v>0.24629693655914001</v>
      </c>
      <c r="BZ130" s="1">
        <v>0.725347253763441</v>
      </c>
      <c r="CA130" s="1">
        <v>0.52709203870967702</v>
      </c>
      <c r="CB130" s="1">
        <v>0.788664531182796</v>
      </c>
      <c r="CC130" s="1">
        <v>0</v>
      </c>
      <c r="CD130" s="1">
        <v>0.24381923655914001</v>
      </c>
      <c r="CE130" s="1">
        <v>0</v>
      </c>
      <c r="CF130" s="1">
        <v>0.63712378279569903</v>
      </c>
      <c r="CG130" s="1">
        <v>0.45554990860215</v>
      </c>
      <c r="CH130" s="1">
        <v>0</v>
      </c>
      <c r="CI130" s="1">
        <v>0.77409907311827997</v>
      </c>
      <c r="CJ130" s="1">
        <v>0.84373152688172004</v>
      </c>
      <c r="CK130" s="1">
        <v>0.39189033440860199</v>
      </c>
      <c r="CL130" s="1">
        <v>0.35541430860215101</v>
      </c>
      <c r="CM130" s="1">
        <v>0</v>
      </c>
      <c r="CN130" s="1">
        <v>0</v>
      </c>
      <c r="CO130" s="1">
        <v>0.24613458387096801</v>
      </c>
      <c r="CP130" s="1">
        <v>0.69738344301075295</v>
      </c>
      <c r="CQ130" s="1">
        <v>0</v>
      </c>
      <c r="CR130" s="1">
        <v>0</v>
      </c>
      <c r="CS130" s="1">
        <v>0.75037512258064498</v>
      </c>
      <c r="CT130" s="1">
        <v>0.222044007526882</v>
      </c>
      <c r="CU130" s="1">
        <v>0.50786790645161295</v>
      </c>
      <c r="CV130" s="1">
        <v>0.73899357634408602</v>
      </c>
      <c r="CW130" s="1">
        <v>0.24411835806451601</v>
      </c>
      <c r="CX130" s="1">
        <v>0</v>
      </c>
      <c r="CY130" s="1">
        <v>0.29571675161290301</v>
      </c>
      <c r="CZ130" s="1">
        <v>0.74798352473118301</v>
      </c>
      <c r="DA130" s="1">
        <v>0</v>
      </c>
      <c r="DB130" s="1">
        <v>0.51375797311827998</v>
      </c>
      <c r="DC130" s="1">
        <v>0</v>
      </c>
      <c r="DD130" s="1">
        <v>0.51956263440860195</v>
      </c>
      <c r="DE130" s="1">
        <v>0</v>
      </c>
      <c r="DF130" s="1">
        <v>0.59730710537634402</v>
      </c>
      <c r="DG130" s="1">
        <v>0</v>
      </c>
      <c r="DH130" s="1">
        <v>0.49255615483871001</v>
      </c>
      <c r="DI130" s="1">
        <v>0.51668093870967702</v>
      </c>
      <c r="DJ130" s="1">
        <v>0</v>
      </c>
      <c r="DK130" s="1">
        <v>0.22180965268817199</v>
      </c>
      <c r="DL130" s="1">
        <v>0</v>
      </c>
      <c r="DM130" s="1">
        <v>0</v>
      </c>
      <c r="DN130" s="1">
        <v>0.31091548279569903</v>
      </c>
      <c r="DO130" s="1">
        <v>0.81928442688171998</v>
      </c>
      <c r="DP130" s="1">
        <v>0.29412380537634403</v>
      </c>
      <c r="DQ130" s="1">
        <v>0</v>
      </c>
      <c r="DR130" s="1">
        <v>0.59754899139785</v>
      </c>
      <c r="DS130" s="1">
        <v>0.44017634838709702</v>
      </c>
      <c r="DT130" s="1">
        <v>0</v>
      </c>
      <c r="DU130" s="1">
        <v>0.52013991290322603</v>
      </c>
      <c r="DV130" s="1">
        <v>0.50535970752688197</v>
      </c>
      <c r="DW130" s="1">
        <v>0.70318493655914005</v>
      </c>
      <c r="DX130" s="1">
        <v>0.741201568817204</v>
      </c>
      <c r="DY130" s="1">
        <v>0</v>
      </c>
      <c r="DZ130" s="1">
        <v>1</v>
      </c>
      <c r="EA130" s="1">
        <v>0.59000346129032299</v>
      </c>
      <c r="EB130" s="1">
        <v>0.38809636559139798</v>
      </c>
      <c r="EC130" s="1">
        <v>0</v>
      </c>
      <c r="ED130" s="1">
        <v>0.114668274193548</v>
      </c>
      <c r="EE130" s="1">
        <v>0.24233260430107501</v>
      </c>
      <c r="EF130" s="1">
        <v>0.55203547634408601</v>
      </c>
      <c r="EG130" s="1">
        <v>0.34213707741935501</v>
      </c>
      <c r="EH130" s="1">
        <v>0</v>
      </c>
      <c r="EI130" s="1">
        <v>0</v>
      </c>
      <c r="EJ130" s="1">
        <v>0.57409001075268795</v>
      </c>
      <c r="EK130" s="1">
        <v>0.40768631505376302</v>
      </c>
      <c r="EL130" s="1">
        <v>0.630515155913979</v>
      </c>
      <c r="EM130" s="1">
        <v>0.75070019139784905</v>
      </c>
      <c r="EN130" s="1">
        <v>0.32084734623655897</v>
      </c>
      <c r="EO130" s="1">
        <v>0.81573086989247301</v>
      </c>
      <c r="EP130" s="1">
        <v>0.26032927741935502</v>
      </c>
      <c r="EQ130" s="1">
        <v>0</v>
      </c>
      <c r="ER130" s="1">
        <v>0</v>
      </c>
      <c r="ES130" s="1">
        <v>0.64892108924731196</v>
      </c>
      <c r="ET130" s="1">
        <v>0.44225747204301102</v>
      </c>
      <c r="EU130" s="1">
        <v>0.62708914193548404</v>
      </c>
      <c r="EV130" s="1">
        <v>0.59370068709677404</v>
      </c>
      <c r="EW130" s="1">
        <v>0.40830710322580599</v>
      </c>
      <c r="EX130" s="1">
        <v>0</v>
      </c>
      <c r="EY130" s="1">
        <v>0.43920644623655902</v>
      </c>
      <c r="EZ130" s="1">
        <v>0.48744677849462398</v>
      </c>
      <c r="FA130" s="1">
        <v>0.57706976451612901</v>
      </c>
      <c r="FB130" s="1">
        <v>0</v>
      </c>
      <c r="FC130" s="1">
        <v>0.404828991397849</v>
      </c>
      <c r="FD130" s="1">
        <v>0</v>
      </c>
      <c r="FE130" s="1">
        <v>0</v>
      </c>
      <c r="FF130" s="1">
        <v>0.32565819784946198</v>
      </c>
      <c r="FG130" s="1">
        <v>0.47722335591397902</v>
      </c>
      <c r="FH130" s="1">
        <v>0</v>
      </c>
      <c r="FI130" s="1">
        <v>0</v>
      </c>
      <c r="FJ130" s="1">
        <v>0.71140535483871004</v>
      </c>
      <c r="FK130" s="1">
        <v>0.47706996881720398</v>
      </c>
      <c r="FL130" s="1">
        <v>0.60834878494623701</v>
      </c>
      <c r="FM130" s="1">
        <v>0.53249716666666702</v>
      </c>
      <c r="FN130" s="1">
        <v>0.62213427634408602</v>
      </c>
      <c r="FO130" s="1">
        <v>0</v>
      </c>
      <c r="FP130" s="1">
        <v>0.279133570967742</v>
      </c>
      <c r="FQ130" s="1">
        <v>0</v>
      </c>
      <c r="FR130" s="1">
        <v>0.35050041612903199</v>
      </c>
      <c r="FS130" s="1">
        <v>0</v>
      </c>
      <c r="FT130" s="1">
        <v>0.44318268494623703</v>
      </c>
      <c r="FU130" s="1">
        <v>0.362330917204301</v>
      </c>
      <c r="FV130" s="1">
        <v>0.51677011397849504</v>
      </c>
      <c r="FW130" s="1">
        <v>0.60028658817204295</v>
      </c>
      <c r="FX130" s="1">
        <v>0.43171349032258099</v>
      </c>
      <c r="FY130" s="1">
        <v>0.47974635591397802</v>
      </c>
      <c r="FZ130" s="1">
        <v>0.25986364086021502</v>
      </c>
      <c r="GA130" s="1">
        <v>0.39382755376344097</v>
      </c>
      <c r="GB130" s="1">
        <v>0.29921738387096802</v>
      </c>
      <c r="GC130" s="1">
        <v>0.21704181720430099</v>
      </c>
      <c r="GD130" s="1">
        <v>0.43511273010752699</v>
      </c>
      <c r="GE130" s="1">
        <v>0</v>
      </c>
      <c r="GF130" s="1">
        <v>0</v>
      </c>
      <c r="GG130" s="1">
        <v>0</v>
      </c>
      <c r="GH130" s="1">
        <v>0.65135672580645199</v>
      </c>
      <c r="GI130" s="1">
        <v>0.58113324731182803</v>
      </c>
      <c r="GJ130" s="1">
        <v>0</v>
      </c>
      <c r="GK130" s="1">
        <v>0.35868420107526899</v>
      </c>
      <c r="GL130" s="1">
        <v>0.352440767741935</v>
      </c>
      <c r="GM130" s="1">
        <v>0.399874096774194</v>
      </c>
      <c r="GN130" s="1">
        <v>0.26854544086021498</v>
      </c>
      <c r="GO130" s="1">
        <v>0</v>
      </c>
      <c r="GP130" s="1">
        <v>0</v>
      </c>
      <c r="GQ130" s="1">
        <v>0.49035953978494601</v>
      </c>
      <c r="GR130" s="1">
        <v>0.44473812365591397</v>
      </c>
      <c r="GS130" s="1">
        <v>0.358640778494624</v>
      </c>
      <c r="GT130" s="1">
        <v>0.63138576129032298</v>
      </c>
      <c r="GU130" s="1">
        <v>0.61453943655914001</v>
      </c>
      <c r="GV130" s="1">
        <v>0</v>
      </c>
      <c r="GW130" s="1">
        <v>0</v>
      </c>
      <c r="GX130" s="1">
        <v>0.63913855806451603</v>
      </c>
      <c r="GY130" s="1">
        <v>0.81030566236559098</v>
      </c>
      <c r="GZ130" s="1">
        <v>0.38852658924731198</v>
      </c>
      <c r="HA130" s="1">
        <v>0.69063201935483898</v>
      </c>
      <c r="HB130" s="1">
        <v>0.49566511505376298</v>
      </c>
      <c r="HC130" s="1">
        <v>0</v>
      </c>
      <c r="HD130" s="1">
        <v>0.51817065161290299</v>
      </c>
      <c r="HE130" s="1">
        <v>0</v>
      </c>
      <c r="HF130" s="1">
        <v>0</v>
      </c>
      <c r="HG130" s="1">
        <v>0</v>
      </c>
      <c r="HH130" s="1">
        <v>0.323979265591398</v>
      </c>
      <c r="HI130" s="1">
        <v>0.22021880215053799</v>
      </c>
      <c r="HJ130" s="1">
        <v>0.409971772043011</v>
      </c>
      <c r="HK130" s="1">
        <v>0</v>
      </c>
      <c r="HL130" s="1">
        <v>0.48453578817204301</v>
      </c>
      <c r="HM130" s="1">
        <v>0.62617245053763404</v>
      </c>
      <c r="HN130" s="1">
        <v>0</v>
      </c>
      <c r="HO130" s="1">
        <v>0.32298531827957</v>
      </c>
      <c r="HP130" s="1">
        <v>0</v>
      </c>
      <c r="HQ130" s="1">
        <v>0</v>
      </c>
      <c r="HR130" s="1">
        <v>0.28963354086021498</v>
      </c>
      <c r="HS130" s="1">
        <v>0.56938132473118297</v>
      </c>
      <c r="HT130" s="1">
        <v>0.31622689354838701</v>
      </c>
      <c r="HU130" s="1">
        <v>0.314889751612903</v>
      </c>
      <c r="HV130" s="1">
        <v>0.60089127526881703</v>
      </c>
      <c r="HW130" s="1">
        <v>0.21096297956989299</v>
      </c>
      <c r="HX130" s="1">
        <v>0</v>
      </c>
      <c r="HY130" s="1">
        <v>0.48287993548387098</v>
      </c>
      <c r="HZ130" s="1">
        <v>0</v>
      </c>
      <c r="IA130" s="1">
        <v>0</v>
      </c>
      <c r="IB130" s="1">
        <v>0.214870597849462</v>
      </c>
      <c r="IC130" s="1">
        <v>0</v>
      </c>
      <c r="ID130" s="1">
        <v>0</v>
      </c>
      <c r="IE130" s="1">
        <v>0.58399215161290297</v>
      </c>
      <c r="IF130" s="1">
        <v>0</v>
      </c>
      <c r="IG130" s="1">
        <v>0.53643820752688198</v>
      </c>
      <c r="IH130" s="1">
        <v>0</v>
      </c>
      <c r="II130" s="1">
        <v>0.63023292258064501</v>
      </c>
      <c r="IJ130" s="1">
        <v>0.52049615591397802</v>
      </c>
      <c r="IK130" s="1">
        <v>0.67254841397849496</v>
      </c>
      <c r="IL130" s="1">
        <v>0.50670752688172005</v>
      </c>
      <c r="IM130" s="1">
        <v>0.25083685161290298</v>
      </c>
      <c r="IN130" s="1">
        <v>0.25589123763440902</v>
      </c>
      <c r="IO130" s="1">
        <v>0.28452737849462401</v>
      </c>
      <c r="IP130" s="1">
        <v>0.20300312903225801</v>
      </c>
      <c r="IQ130" s="1">
        <v>0.67669464086021502</v>
      </c>
      <c r="IR130" s="1">
        <v>0.744096182795699</v>
      </c>
      <c r="IS130" s="1">
        <v>0.348075366666667</v>
      </c>
      <c r="IT130" s="1">
        <v>0.70004834301075303</v>
      </c>
      <c r="IU130" s="1">
        <v>0.62502526129032299</v>
      </c>
      <c r="IV130" s="1">
        <v>0.62236590322580598</v>
      </c>
      <c r="IW130" s="1">
        <v>0.65867905591397902</v>
      </c>
      <c r="IX130" s="1">
        <v>0.90680283548387097</v>
      </c>
      <c r="IY130" s="1">
        <v>0.21123093440860199</v>
      </c>
    </row>
    <row r="131" spans="1:259">
      <c r="A131" s="2" t="s">
        <v>129</v>
      </c>
      <c r="B131" s="1">
        <v>0</v>
      </c>
      <c r="C131" s="1">
        <v>0</v>
      </c>
      <c r="D131" s="1">
        <v>5.6823922580645198E-2</v>
      </c>
      <c r="E131" s="1">
        <v>0.84547280215053799</v>
      </c>
      <c r="F131" s="1">
        <v>0.41597216989247299</v>
      </c>
      <c r="G131" s="1">
        <v>0.57227399139784996</v>
      </c>
      <c r="H131" s="1">
        <v>0</v>
      </c>
      <c r="I131" s="1">
        <v>0.81938009462365602</v>
      </c>
      <c r="J131" s="1">
        <v>0.55248271612903199</v>
      </c>
      <c r="K131" s="1">
        <v>0.74618579892473103</v>
      </c>
      <c r="L131" s="1">
        <v>3.1507877419354902E-2</v>
      </c>
      <c r="M131" s="1">
        <v>0</v>
      </c>
      <c r="N131" s="1">
        <v>0.44401303010752702</v>
      </c>
      <c r="O131" s="1">
        <v>0.66704957634408601</v>
      </c>
      <c r="P131" s="1">
        <v>0.71661203118279604</v>
      </c>
      <c r="Q131" s="1">
        <v>0.42635493655913997</v>
      </c>
      <c r="R131" s="1">
        <v>0</v>
      </c>
      <c r="S131" s="1">
        <v>0.84825296666666705</v>
      </c>
      <c r="T131" s="1">
        <v>0</v>
      </c>
      <c r="U131" s="1">
        <v>0</v>
      </c>
      <c r="V131" s="1">
        <v>0.29563543440860202</v>
      </c>
      <c r="W131" s="1">
        <v>0.58395137204301095</v>
      </c>
      <c r="X131" s="1">
        <v>0</v>
      </c>
      <c r="Y131" s="1">
        <v>0</v>
      </c>
      <c r="Z131" s="1">
        <v>0.53377944516128994</v>
      </c>
      <c r="AA131" s="1">
        <v>0</v>
      </c>
      <c r="AB131" s="1">
        <v>0.36646936989247297</v>
      </c>
      <c r="AC131" s="1">
        <v>0</v>
      </c>
      <c r="AD131" s="1">
        <v>0</v>
      </c>
      <c r="AE131" s="1">
        <v>0</v>
      </c>
      <c r="AF131" s="1">
        <v>0</v>
      </c>
      <c r="AG131" s="1">
        <v>0.76846636666666701</v>
      </c>
      <c r="AH131" s="1">
        <v>0</v>
      </c>
      <c r="AI131" s="1">
        <v>0.55511895161290303</v>
      </c>
      <c r="AJ131" s="1">
        <v>0.61569698387096805</v>
      </c>
      <c r="AK131" s="1">
        <v>0.49763657634408598</v>
      </c>
      <c r="AL131" s="1">
        <v>0.38862152150537599</v>
      </c>
      <c r="AM131" s="1">
        <v>0</v>
      </c>
      <c r="AN131" s="1">
        <v>0</v>
      </c>
      <c r="AO131" s="1">
        <v>0.53222004946236601</v>
      </c>
      <c r="AP131" s="1">
        <v>0.69740154516129005</v>
      </c>
      <c r="AQ131" s="1">
        <v>0</v>
      </c>
      <c r="AR131" s="1">
        <v>0.44574266989247302</v>
      </c>
      <c r="AS131" s="1">
        <v>0.40303353763440902</v>
      </c>
      <c r="AT131" s="1">
        <v>0.438561888172043</v>
      </c>
      <c r="AU131" s="1">
        <v>0</v>
      </c>
      <c r="AV131" s="1">
        <v>0.69622955591397895</v>
      </c>
      <c r="AW131" s="1">
        <v>0</v>
      </c>
      <c r="AX131" s="1">
        <v>0.42695936666666701</v>
      </c>
      <c r="AY131" s="1">
        <v>0</v>
      </c>
      <c r="AZ131" s="1">
        <v>0</v>
      </c>
      <c r="BA131" s="1">
        <v>0</v>
      </c>
      <c r="BB131" s="1">
        <v>0.49481454946236603</v>
      </c>
      <c r="BC131" s="1">
        <v>0.75449156021505404</v>
      </c>
      <c r="BD131" s="1">
        <v>0.61826671075268802</v>
      </c>
      <c r="BE131" s="1">
        <v>0.341124632258064</v>
      </c>
      <c r="BF131" s="1">
        <v>0.50689972150537599</v>
      </c>
      <c r="BG131" s="1">
        <v>0.723292388172043</v>
      </c>
      <c r="BH131" s="1">
        <v>0</v>
      </c>
      <c r="BI131" s="1">
        <v>0</v>
      </c>
      <c r="BJ131" s="1">
        <v>0.437281398924731</v>
      </c>
      <c r="BK131" s="1">
        <v>0.61160078494623704</v>
      </c>
      <c r="BL131" s="1">
        <v>0.64183748924731199</v>
      </c>
      <c r="BM131" s="1">
        <v>0.49523895161290299</v>
      </c>
      <c r="BN131" s="1">
        <v>0</v>
      </c>
      <c r="BO131" s="1">
        <v>0</v>
      </c>
      <c r="BP131" s="1">
        <v>0.69152188602150499</v>
      </c>
      <c r="BQ131" s="1">
        <v>0.37096774193548399</v>
      </c>
      <c r="BR131" s="1">
        <v>0.55295903763440901</v>
      </c>
      <c r="BS131" s="1">
        <v>0.381766805376344</v>
      </c>
      <c r="BT131" s="1">
        <v>0.68528702688172005</v>
      </c>
      <c r="BU131" s="1">
        <v>0.57852102580645204</v>
      </c>
      <c r="BV131" s="1">
        <v>0.84264827849462398</v>
      </c>
      <c r="BW131" s="1">
        <v>0.67963008924731205</v>
      </c>
      <c r="BX131" s="1">
        <v>0.21450014516129001</v>
      </c>
      <c r="BY131" s="1">
        <v>0.44613922580645199</v>
      </c>
      <c r="BZ131" s="1">
        <v>0.506966932258065</v>
      </c>
      <c r="CA131" s="1">
        <v>0.74797047419354801</v>
      </c>
      <c r="CB131" s="1">
        <v>0.74724485806451602</v>
      </c>
      <c r="CC131" s="1">
        <v>0</v>
      </c>
      <c r="CD131" s="1">
        <v>0.42963605053763398</v>
      </c>
      <c r="CE131" s="1">
        <v>0</v>
      </c>
      <c r="CF131" s="1">
        <v>0.60551799032258102</v>
      </c>
      <c r="CG131" s="1">
        <v>0.49979603870967698</v>
      </c>
      <c r="CH131" s="1">
        <v>0</v>
      </c>
      <c r="CI131" s="1">
        <v>0.66181160322580701</v>
      </c>
      <c r="CJ131" s="1">
        <v>0.54933016666666701</v>
      </c>
      <c r="CK131" s="1">
        <v>0.54081132150537603</v>
      </c>
      <c r="CL131" s="1">
        <v>0.290200702150538</v>
      </c>
      <c r="CM131" s="1">
        <v>0</v>
      </c>
      <c r="CN131" s="1">
        <v>0</v>
      </c>
      <c r="CO131" s="1">
        <v>3.5266256989247298E-2</v>
      </c>
      <c r="CP131" s="1">
        <v>0.818563764516129</v>
      </c>
      <c r="CQ131" s="1">
        <v>0</v>
      </c>
      <c r="CR131" s="1">
        <v>0</v>
      </c>
      <c r="CS131" s="1">
        <v>0.71463174516129002</v>
      </c>
      <c r="CT131" s="1">
        <v>0.39003338387096798</v>
      </c>
      <c r="CU131" s="1">
        <v>0.73207116666666705</v>
      </c>
      <c r="CV131" s="1">
        <v>0.805953827956989</v>
      </c>
      <c r="CW131" s="1">
        <v>0.44712983978494603</v>
      </c>
      <c r="CX131" s="1">
        <v>0</v>
      </c>
      <c r="CY131" s="1">
        <v>0.207944494623656</v>
      </c>
      <c r="CZ131" s="1">
        <v>0.80985339247311805</v>
      </c>
      <c r="DA131" s="1">
        <v>0</v>
      </c>
      <c r="DB131" s="1">
        <v>0.73393062150537602</v>
      </c>
      <c r="DC131" s="1">
        <v>0</v>
      </c>
      <c r="DD131" s="1">
        <v>0.77027924946236603</v>
      </c>
      <c r="DE131" s="1">
        <v>0</v>
      </c>
      <c r="DF131" s="1">
        <v>0.80995965806451597</v>
      </c>
      <c r="DG131" s="1">
        <v>0</v>
      </c>
      <c r="DH131" s="1">
        <v>0.77322649247311803</v>
      </c>
      <c r="DI131" s="1">
        <v>0.73315448817204298</v>
      </c>
      <c r="DJ131" s="1">
        <v>0</v>
      </c>
      <c r="DK131" s="1">
        <v>0.310669535483871</v>
      </c>
      <c r="DL131" s="1">
        <v>0</v>
      </c>
      <c r="DM131" s="1">
        <v>0</v>
      </c>
      <c r="DN131" s="1">
        <v>0.492715005376344</v>
      </c>
      <c r="DO131" s="1">
        <v>0.61001044516128999</v>
      </c>
      <c r="DP131" s="1">
        <v>0.28834487096774197</v>
      </c>
      <c r="DQ131" s="1">
        <v>0</v>
      </c>
      <c r="DR131" s="1">
        <v>0.83462840645161296</v>
      </c>
      <c r="DS131" s="1">
        <v>0.72469655268817201</v>
      </c>
      <c r="DT131" s="1">
        <v>0</v>
      </c>
      <c r="DU131" s="1">
        <v>0.55627669999999996</v>
      </c>
      <c r="DV131" s="1">
        <v>0.40545547634408602</v>
      </c>
      <c r="DW131" s="1">
        <v>0.67370023978494598</v>
      </c>
      <c r="DX131" s="1">
        <v>0.63764770000000004</v>
      </c>
      <c r="DY131" s="1">
        <v>0</v>
      </c>
      <c r="DZ131" s="1">
        <v>0.59000346129032299</v>
      </c>
      <c r="EA131" s="1">
        <v>1</v>
      </c>
      <c r="EB131" s="1">
        <v>0.41676752258064498</v>
      </c>
      <c r="EC131" s="1">
        <v>0</v>
      </c>
      <c r="ED131" s="1">
        <v>3.3479099999999998E-2</v>
      </c>
      <c r="EE131" s="1">
        <v>0.38041968924731201</v>
      </c>
      <c r="EF131" s="1">
        <v>0.78259748064516099</v>
      </c>
      <c r="EG131" s="1">
        <v>0.373831350537634</v>
      </c>
      <c r="EH131" s="1">
        <v>0</v>
      </c>
      <c r="EI131" s="1">
        <v>0</v>
      </c>
      <c r="EJ131" s="1">
        <v>0.76401362688172003</v>
      </c>
      <c r="EK131" s="1">
        <v>0.39560709032258101</v>
      </c>
      <c r="EL131" s="1">
        <v>0.83185876666666703</v>
      </c>
      <c r="EM131" s="1">
        <v>0.67677143118279603</v>
      </c>
      <c r="EN131" s="1">
        <v>0.55388566129032302</v>
      </c>
      <c r="EO131" s="1">
        <v>0.71835696021505402</v>
      </c>
      <c r="EP131" s="1">
        <v>0.51777905161290305</v>
      </c>
      <c r="EQ131" s="1">
        <v>0</v>
      </c>
      <c r="ER131" s="1">
        <v>0</v>
      </c>
      <c r="ES131" s="1">
        <v>0.75652583010752705</v>
      </c>
      <c r="ET131" s="1">
        <v>0.65015856666666705</v>
      </c>
      <c r="EU131" s="1">
        <v>0.88269429677419398</v>
      </c>
      <c r="EV131" s="1">
        <v>0.57925750752688199</v>
      </c>
      <c r="EW131" s="1">
        <v>0.64657299139784896</v>
      </c>
      <c r="EX131" s="1">
        <v>0</v>
      </c>
      <c r="EY131" s="1">
        <v>0.50097751720430095</v>
      </c>
      <c r="EZ131" s="1">
        <v>0.40225464408602202</v>
      </c>
      <c r="FA131" s="1">
        <v>0.55677807741935503</v>
      </c>
      <c r="FB131" s="1">
        <v>0</v>
      </c>
      <c r="FC131" s="1">
        <v>0.63427045161290296</v>
      </c>
      <c r="FD131" s="1">
        <v>0</v>
      </c>
      <c r="FE131" s="1">
        <v>0</v>
      </c>
      <c r="FF131" s="1">
        <v>0.39468690752688201</v>
      </c>
      <c r="FG131" s="1">
        <v>0.638129886021505</v>
      </c>
      <c r="FH131" s="1">
        <v>0</v>
      </c>
      <c r="FI131" s="1">
        <v>0</v>
      </c>
      <c r="FJ131" s="1">
        <v>0.68446523870967702</v>
      </c>
      <c r="FK131" s="1">
        <v>0.61484902903225802</v>
      </c>
      <c r="FL131" s="1">
        <v>0.75041082150537597</v>
      </c>
      <c r="FM131" s="1">
        <v>0.438115415053764</v>
      </c>
      <c r="FN131" s="1">
        <v>0.91468245268817205</v>
      </c>
      <c r="FO131" s="1">
        <v>0</v>
      </c>
      <c r="FP131" s="1">
        <v>0.53747642365591397</v>
      </c>
      <c r="FQ131" s="1">
        <v>0</v>
      </c>
      <c r="FR131" s="1">
        <v>0.33338031935483903</v>
      </c>
      <c r="FS131" s="1">
        <v>0</v>
      </c>
      <c r="FT131" s="1">
        <v>0.52380883440860204</v>
      </c>
      <c r="FU131" s="1">
        <v>0.48645282795698902</v>
      </c>
      <c r="FV131" s="1">
        <v>0.76976592150537604</v>
      </c>
      <c r="FW131" s="1">
        <v>0.82630646989247303</v>
      </c>
      <c r="FX131" s="1">
        <v>0.60476712150537604</v>
      </c>
      <c r="FY131" s="1">
        <v>0.37221754838709697</v>
      </c>
      <c r="FZ131" s="1">
        <v>0.41526287741935503</v>
      </c>
      <c r="GA131" s="1">
        <v>0.56580635376344102</v>
      </c>
      <c r="GB131" s="1">
        <v>0.19525904193548399</v>
      </c>
      <c r="GC131" s="1">
        <v>6.9154265591397895E-2</v>
      </c>
      <c r="GD131" s="1">
        <v>0.73208831397849505</v>
      </c>
      <c r="GE131" s="1">
        <v>0</v>
      </c>
      <c r="GF131" s="1">
        <v>0</v>
      </c>
      <c r="GG131" s="1">
        <v>0</v>
      </c>
      <c r="GH131" s="1">
        <v>0.47887422043010802</v>
      </c>
      <c r="GI131" s="1">
        <v>0.51966205161290302</v>
      </c>
      <c r="GJ131" s="1">
        <v>0</v>
      </c>
      <c r="GK131" s="1">
        <v>0.58429161935483898</v>
      </c>
      <c r="GL131" s="1">
        <v>0.40437223225806501</v>
      </c>
      <c r="GM131" s="1">
        <v>0.296698258064516</v>
      </c>
      <c r="GN131" s="1">
        <v>0.38230472043010799</v>
      </c>
      <c r="GO131" s="1">
        <v>0</v>
      </c>
      <c r="GP131" s="1">
        <v>0</v>
      </c>
      <c r="GQ131" s="1">
        <v>0.81388268172042999</v>
      </c>
      <c r="GR131" s="1">
        <v>0.75177924408602104</v>
      </c>
      <c r="GS131" s="1">
        <v>0.41367725591397903</v>
      </c>
      <c r="GT131" s="1">
        <v>0.69971290215053805</v>
      </c>
      <c r="GU131" s="1">
        <v>0.66857057634408601</v>
      </c>
      <c r="GV131" s="1">
        <v>0</v>
      </c>
      <c r="GW131" s="1">
        <v>0</v>
      </c>
      <c r="GX131" s="1">
        <v>0.674193908602151</v>
      </c>
      <c r="GY131" s="1">
        <v>0.61903566774193597</v>
      </c>
      <c r="GZ131" s="1">
        <v>0.57461332795698905</v>
      </c>
      <c r="HA131" s="1">
        <v>0.69139703548387099</v>
      </c>
      <c r="HB131" s="1">
        <v>0.696244062365591</v>
      </c>
      <c r="HC131" s="1">
        <v>0</v>
      </c>
      <c r="HD131" s="1">
        <v>0.74330866021505404</v>
      </c>
      <c r="HE131" s="1">
        <v>0</v>
      </c>
      <c r="HF131" s="1">
        <v>0</v>
      </c>
      <c r="HG131" s="1">
        <v>0</v>
      </c>
      <c r="HH131" s="1">
        <v>0.47109298602150501</v>
      </c>
      <c r="HI131" s="1">
        <v>3.74095021505376E-2</v>
      </c>
      <c r="HJ131" s="1">
        <v>0.50486955268817202</v>
      </c>
      <c r="HK131" s="1">
        <v>0</v>
      </c>
      <c r="HL131" s="1">
        <v>0.64112614086021502</v>
      </c>
      <c r="HM131" s="1">
        <v>0.54140681612903196</v>
      </c>
      <c r="HN131" s="1">
        <v>0</v>
      </c>
      <c r="HO131" s="1">
        <v>0.27379520967741899</v>
      </c>
      <c r="HP131" s="1">
        <v>0</v>
      </c>
      <c r="HQ131" s="1">
        <v>0</v>
      </c>
      <c r="HR131" s="1">
        <v>0.461083606451613</v>
      </c>
      <c r="HS131" s="1">
        <v>0.85248656559139802</v>
      </c>
      <c r="HT131" s="1">
        <v>0.685455475268817</v>
      </c>
      <c r="HU131" s="1">
        <v>0.53912741720430102</v>
      </c>
      <c r="HV131" s="1">
        <v>0.713995724731183</v>
      </c>
      <c r="HW131" s="1">
        <v>0.26086951612903198</v>
      </c>
      <c r="HX131" s="1">
        <v>0</v>
      </c>
      <c r="HY131" s="1">
        <v>0.59200491827957002</v>
      </c>
      <c r="HZ131" s="1">
        <v>0</v>
      </c>
      <c r="IA131" s="1">
        <v>0</v>
      </c>
      <c r="IB131" s="1">
        <v>0.32689089999999998</v>
      </c>
      <c r="IC131" s="1">
        <v>0</v>
      </c>
      <c r="ID131" s="1">
        <v>0</v>
      </c>
      <c r="IE131" s="1">
        <v>0.81962954193548399</v>
      </c>
      <c r="IF131" s="1">
        <v>0</v>
      </c>
      <c r="IG131" s="1">
        <v>0.60096647419354798</v>
      </c>
      <c r="IH131" s="1">
        <v>0</v>
      </c>
      <c r="II131" s="1">
        <v>0.611134766666667</v>
      </c>
      <c r="IJ131" s="1">
        <v>0.75410175591397899</v>
      </c>
      <c r="IK131" s="1">
        <v>0.80944752688172095</v>
      </c>
      <c r="IL131" s="1">
        <v>0.75766519677419397</v>
      </c>
      <c r="IM131" s="1">
        <v>0.47697218817204301</v>
      </c>
      <c r="IN131" s="1">
        <v>0.410840692473118</v>
      </c>
      <c r="IO131" s="1">
        <v>0.52655711935483895</v>
      </c>
      <c r="IP131" s="1">
        <v>3.3777465591397798E-2</v>
      </c>
      <c r="IQ131" s="1">
        <v>0.59473375913978499</v>
      </c>
      <c r="IR131" s="1">
        <v>0.58373581397849506</v>
      </c>
      <c r="IS131" s="1">
        <v>0.53854697956989295</v>
      </c>
      <c r="IT131" s="1">
        <v>0.81156088494623702</v>
      </c>
      <c r="IU131" s="1">
        <v>0.791629819354839</v>
      </c>
      <c r="IV131" s="1">
        <v>0.86182007849462405</v>
      </c>
      <c r="IW131" s="1">
        <v>0.71191565376344101</v>
      </c>
      <c r="IX131" s="1">
        <v>0.91468245268817205</v>
      </c>
      <c r="IY131" s="1">
        <v>5.6823922580645198E-2</v>
      </c>
    </row>
    <row r="132" spans="1:259" ht="30">
      <c r="A132" s="2" t="s">
        <v>130</v>
      </c>
      <c r="B132" s="1">
        <v>0</v>
      </c>
      <c r="C132" s="1">
        <v>0</v>
      </c>
      <c r="D132" s="1">
        <v>6.0278676344085999E-2</v>
      </c>
      <c r="E132" s="1">
        <v>0.58279853763440903</v>
      </c>
      <c r="F132" s="1">
        <v>0.467917543010753</v>
      </c>
      <c r="G132" s="1">
        <v>0.31573379354838699</v>
      </c>
      <c r="H132" s="1">
        <v>0</v>
      </c>
      <c r="I132" s="1">
        <v>0.34689147204301102</v>
      </c>
      <c r="J132" s="1">
        <v>0.21429639677419399</v>
      </c>
      <c r="K132" s="1">
        <v>0.46113638064516099</v>
      </c>
      <c r="L132" s="1">
        <v>0.27129230645161301</v>
      </c>
      <c r="M132" s="1">
        <v>0</v>
      </c>
      <c r="N132" s="1">
        <v>0.236948548387097</v>
      </c>
      <c r="O132" s="1">
        <v>0.39285632795698899</v>
      </c>
      <c r="P132" s="1">
        <v>0.41559608817204302</v>
      </c>
      <c r="Q132" s="1">
        <v>0.64880020967741903</v>
      </c>
      <c r="R132" s="1">
        <v>0</v>
      </c>
      <c r="S132" s="1">
        <v>0.45510499569892499</v>
      </c>
      <c r="T132" s="1">
        <v>0</v>
      </c>
      <c r="U132" s="1">
        <v>0</v>
      </c>
      <c r="V132" s="1">
        <v>0.39515271290322601</v>
      </c>
      <c r="W132" s="1">
        <v>0.58313036129032303</v>
      </c>
      <c r="X132" s="1">
        <v>0</v>
      </c>
      <c r="Y132" s="1">
        <v>0</v>
      </c>
      <c r="Z132" s="1">
        <v>0.44799942258064501</v>
      </c>
      <c r="AA132" s="1">
        <v>0</v>
      </c>
      <c r="AB132" s="1">
        <v>0.58926542688172101</v>
      </c>
      <c r="AC132" s="1">
        <v>0</v>
      </c>
      <c r="AD132" s="1">
        <v>0</v>
      </c>
      <c r="AE132" s="1">
        <v>0</v>
      </c>
      <c r="AF132" s="1">
        <v>0</v>
      </c>
      <c r="AG132" s="1">
        <v>0.35391874838709703</v>
      </c>
      <c r="AH132" s="1">
        <v>0</v>
      </c>
      <c r="AI132" s="1">
        <v>0.76741038817204299</v>
      </c>
      <c r="AJ132" s="1">
        <v>0.444733395698925</v>
      </c>
      <c r="AK132" s="1">
        <v>0.36232540322580697</v>
      </c>
      <c r="AL132" s="1">
        <v>0.356104294623656</v>
      </c>
      <c r="AM132" s="1">
        <v>0</v>
      </c>
      <c r="AN132" s="1">
        <v>0</v>
      </c>
      <c r="AO132" s="1">
        <v>0.73979913978494605</v>
      </c>
      <c r="AP132" s="1">
        <v>0.31233785376344098</v>
      </c>
      <c r="AQ132" s="1">
        <v>0</v>
      </c>
      <c r="AR132" s="1">
        <v>0.67428058924731205</v>
      </c>
      <c r="AS132" s="1">
        <v>0.21095451075268801</v>
      </c>
      <c r="AT132" s="1">
        <v>0.271787252688172</v>
      </c>
      <c r="AU132" s="1">
        <v>0</v>
      </c>
      <c r="AV132" s="1">
        <v>0.33845735483870998</v>
      </c>
      <c r="AW132" s="1">
        <v>0</v>
      </c>
      <c r="AX132" s="1">
        <v>0.60588803118279599</v>
      </c>
      <c r="AY132" s="1">
        <v>0</v>
      </c>
      <c r="AZ132" s="1">
        <v>0</v>
      </c>
      <c r="BA132" s="1">
        <v>0</v>
      </c>
      <c r="BB132" s="1">
        <v>0.30405111935483897</v>
      </c>
      <c r="BC132" s="1">
        <v>0.48198904946236598</v>
      </c>
      <c r="BD132" s="1">
        <v>0.39418852580645197</v>
      </c>
      <c r="BE132" s="1">
        <v>0.86157593763440898</v>
      </c>
      <c r="BF132" s="1">
        <v>0.42275394838709701</v>
      </c>
      <c r="BG132" s="1">
        <v>0.43721473978494602</v>
      </c>
      <c r="BH132" s="1">
        <v>0</v>
      </c>
      <c r="BI132" s="1">
        <v>0</v>
      </c>
      <c r="BJ132" s="1">
        <v>0.24753066344086</v>
      </c>
      <c r="BK132" s="1">
        <v>0.267418411827957</v>
      </c>
      <c r="BL132" s="1">
        <v>0.50974316881720405</v>
      </c>
      <c r="BM132" s="1">
        <v>0.48755511290322601</v>
      </c>
      <c r="BN132" s="1">
        <v>0</v>
      </c>
      <c r="BO132" s="1">
        <v>0</v>
      </c>
      <c r="BP132" s="1">
        <v>0.63083754731182795</v>
      </c>
      <c r="BQ132" s="1">
        <v>0.49747294193548403</v>
      </c>
      <c r="BR132" s="1">
        <v>0.60479801612903195</v>
      </c>
      <c r="BS132" s="1">
        <v>0.456977798924731</v>
      </c>
      <c r="BT132" s="1">
        <v>0.475047360215054</v>
      </c>
      <c r="BU132" s="1">
        <v>0.33563949677419402</v>
      </c>
      <c r="BV132" s="1">
        <v>0.36738976129032302</v>
      </c>
      <c r="BW132" s="1">
        <v>0.43523815268817201</v>
      </c>
      <c r="BX132" s="1">
        <v>0.39787540537634403</v>
      </c>
      <c r="BY132" s="1">
        <v>0.65486123548387098</v>
      </c>
      <c r="BZ132" s="1">
        <v>0.22063233655914</v>
      </c>
      <c r="CA132" s="1">
        <v>0.44194353763440902</v>
      </c>
      <c r="CB132" s="1">
        <v>0.44124690645161302</v>
      </c>
      <c r="CC132" s="1">
        <v>0</v>
      </c>
      <c r="CD132" s="1">
        <v>0.70088467311827995</v>
      </c>
      <c r="CE132" s="1">
        <v>0</v>
      </c>
      <c r="CF132" s="1">
        <v>0.358796484946237</v>
      </c>
      <c r="CG132" s="1">
        <v>0.67784541182795699</v>
      </c>
      <c r="CH132" s="1">
        <v>0</v>
      </c>
      <c r="CI132" s="1">
        <v>0.38619349569892503</v>
      </c>
      <c r="CJ132" s="1">
        <v>0.40367798064516103</v>
      </c>
      <c r="CK132" s="1">
        <v>0.70046717634408595</v>
      </c>
      <c r="CL132" s="1">
        <v>0.197245517204301</v>
      </c>
      <c r="CM132" s="1">
        <v>0</v>
      </c>
      <c r="CN132" s="1">
        <v>0</v>
      </c>
      <c r="CO132" s="1">
        <v>0.19360507311828001</v>
      </c>
      <c r="CP132" s="1">
        <v>0.48965632258064501</v>
      </c>
      <c r="CQ132" s="1">
        <v>0</v>
      </c>
      <c r="CR132" s="1">
        <v>0</v>
      </c>
      <c r="CS132" s="1">
        <v>0.36393900430107501</v>
      </c>
      <c r="CT132" s="1">
        <v>0.53029790322580606</v>
      </c>
      <c r="CU132" s="1">
        <v>0.46872873440860202</v>
      </c>
      <c r="CV132" s="1">
        <v>0.474674059139785</v>
      </c>
      <c r="CW132" s="1">
        <v>0.71958249677419395</v>
      </c>
      <c r="CX132" s="1">
        <v>0</v>
      </c>
      <c r="CY132" s="1">
        <v>0.391401733333333</v>
      </c>
      <c r="CZ132" s="1">
        <v>0.453311819354839</v>
      </c>
      <c r="DA132" s="1">
        <v>0</v>
      </c>
      <c r="DB132" s="1">
        <v>0.43378294838709702</v>
      </c>
      <c r="DC132" s="1">
        <v>0</v>
      </c>
      <c r="DD132" s="1">
        <v>0.35853301720430097</v>
      </c>
      <c r="DE132" s="1">
        <v>0</v>
      </c>
      <c r="DF132" s="1">
        <v>0.454558225806452</v>
      </c>
      <c r="DG132" s="1">
        <v>0</v>
      </c>
      <c r="DH132" s="1">
        <v>0.43661112150537601</v>
      </c>
      <c r="DI132" s="1">
        <v>0.33295209569892498</v>
      </c>
      <c r="DJ132" s="1">
        <v>0</v>
      </c>
      <c r="DK132" s="1">
        <v>0.61117365913978505</v>
      </c>
      <c r="DL132" s="1">
        <v>0</v>
      </c>
      <c r="DM132" s="1">
        <v>0</v>
      </c>
      <c r="DN132" s="1">
        <v>0.81878845698924696</v>
      </c>
      <c r="DO132" s="1">
        <v>0.40976975376344099</v>
      </c>
      <c r="DP132" s="1">
        <v>0.29034197849462401</v>
      </c>
      <c r="DQ132" s="1">
        <v>0</v>
      </c>
      <c r="DR132" s="1">
        <v>0.541748609677419</v>
      </c>
      <c r="DS132" s="1">
        <v>0.43201428709677397</v>
      </c>
      <c r="DT132" s="1">
        <v>0</v>
      </c>
      <c r="DU132" s="1">
        <v>0.63677368279569901</v>
      </c>
      <c r="DV132" s="1">
        <v>0.22267553333333301</v>
      </c>
      <c r="DW132" s="1">
        <v>0.382711510752688</v>
      </c>
      <c r="DX132" s="1">
        <v>0.31611991935483902</v>
      </c>
      <c r="DY132" s="1">
        <v>0</v>
      </c>
      <c r="DZ132" s="1">
        <v>0.38809636559139798</v>
      </c>
      <c r="EA132" s="1">
        <v>0.41676752258064498</v>
      </c>
      <c r="EB132" s="1">
        <v>1</v>
      </c>
      <c r="EC132" s="1">
        <v>0</v>
      </c>
      <c r="ED132" s="1">
        <v>0.151399519354839</v>
      </c>
      <c r="EE132" s="1">
        <v>0.70004174408602204</v>
      </c>
      <c r="EF132" s="1">
        <v>0.46778037741935502</v>
      </c>
      <c r="EG132" s="1">
        <v>0.62329760752688201</v>
      </c>
      <c r="EH132" s="1">
        <v>0</v>
      </c>
      <c r="EI132" s="1">
        <v>0</v>
      </c>
      <c r="EJ132" s="1">
        <v>0.47994172150537601</v>
      </c>
      <c r="EK132" s="1">
        <v>0.89360211720430105</v>
      </c>
      <c r="EL132" s="1">
        <v>0.46119689569892502</v>
      </c>
      <c r="EM132" s="1">
        <v>0.38619923548387097</v>
      </c>
      <c r="EN132" s="1">
        <v>0.759494561290323</v>
      </c>
      <c r="EO132" s="1">
        <v>0.40235353978494598</v>
      </c>
      <c r="EP132" s="1">
        <v>0.47008907419354801</v>
      </c>
      <c r="EQ132" s="1">
        <v>0</v>
      </c>
      <c r="ER132" s="1">
        <v>0</v>
      </c>
      <c r="ES132" s="1">
        <v>0.40449271827957001</v>
      </c>
      <c r="ET132" s="1">
        <v>0.39130466236559103</v>
      </c>
      <c r="EU132" s="1">
        <v>0.43394759999999999</v>
      </c>
      <c r="EV132" s="1">
        <v>0.55347363225806501</v>
      </c>
      <c r="EW132" s="1">
        <v>0.446107331182796</v>
      </c>
      <c r="EX132" s="1">
        <v>0</v>
      </c>
      <c r="EY132" s="1">
        <v>0.29636678602150501</v>
      </c>
      <c r="EZ132" s="1">
        <v>0.61051122795698898</v>
      </c>
      <c r="FA132" s="1">
        <v>0.258700151612903</v>
      </c>
      <c r="FB132" s="1">
        <v>0</v>
      </c>
      <c r="FC132" s="1">
        <v>0.48893483763440898</v>
      </c>
      <c r="FD132" s="1">
        <v>0</v>
      </c>
      <c r="FE132" s="1">
        <v>0</v>
      </c>
      <c r="FF132" s="1">
        <v>0.37994175483871001</v>
      </c>
      <c r="FG132" s="1">
        <v>0.57316937634408605</v>
      </c>
      <c r="FH132" s="1">
        <v>0</v>
      </c>
      <c r="FI132" s="1">
        <v>0</v>
      </c>
      <c r="FJ132" s="1">
        <v>0.361312165591398</v>
      </c>
      <c r="FK132" s="1">
        <v>0.35978548817204298</v>
      </c>
      <c r="FL132" s="1">
        <v>0.41929478924731201</v>
      </c>
      <c r="FM132" s="1">
        <v>0.75992774946236596</v>
      </c>
      <c r="FN132" s="1">
        <v>0.48110449462365601</v>
      </c>
      <c r="FO132" s="1">
        <v>0</v>
      </c>
      <c r="FP132" s="1">
        <v>0.47220596344086002</v>
      </c>
      <c r="FQ132" s="1">
        <v>0</v>
      </c>
      <c r="FR132" s="1">
        <v>0.64023832688172</v>
      </c>
      <c r="FS132" s="1">
        <v>0</v>
      </c>
      <c r="FT132" s="1">
        <v>0.71196135698924701</v>
      </c>
      <c r="FU132" s="1">
        <v>0.32034673978494599</v>
      </c>
      <c r="FV132" s="1">
        <v>0.42812923978494599</v>
      </c>
      <c r="FW132" s="1">
        <v>0.44644684193548401</v>
      </c>
      <c r="FX132" s="1">
        <v>0.291764759139785</v>
      </c>
      <c r="FY132" s="1">
        <v>0.25886552473118302</v>
      </c>
      <c r="FZ132" s="1">
        <v>0.42774546236559102</v>
      </c>
      <c r="GA132" s="1">
        <v>0.37694678709677398</v>
      </c>
      <c r="GB132" s="1">
        <v>0.30728529784946201</v>
      </c>
      <c r="GC132" s="1">
        <v>9.43453569892473E-2</v>
      </c>
      <c r="GD132" s="1">
        <v>0.38488480645161299</v>
      </c>
      <c r="GE132" s="1">
        <v>0</v>
      </c>
      <c r="GF132" s="1">
        <v>0</v>
      </c>
      <c r="GG132" s="1">
        <v>0</v>
      </c>
      <c r="GH132" s="1">
        <v>0.29681553548387102</v>
      </c>
      <c r="GI132" s="1">
        <v>0.23369525483871001</v>
      </c>
      <c r="GJ132" s="1">
        <v>0</v>
      </c>
      <c r="GK132" s="1">
        <v>0.68312198387096801</v>
      </c>
      <c r="GL132" s="1">
        <v>0.323306727956989</v>
      </c>
      <c r="GM132" s="1">
        <v>0.77741889032258105</v>
      </c>
      <c r="GN132" s="1">
        <v>0.807526350537634</v>
      </c>
      <c r="GO132" s="1">
        <v>0</v>
      </c>
      <c r="GP132" s="1">
        <v>0</v>
      </c>
      <c r="GQ132" s="1">
        <v>0.37029464838709703</v>
      </c>
      <c r="GR132" s="1">
        <v>0.36850599354838698</v>
      </c>
      <c r="GS132" s="1">
        <v>0.44552274946236597</v>
      </c>
      <c r="GT132" s="1">
        <v>0.48568038172042999</v>
      </c>
      <c r="GU132" s="1">
        <v>0.59188573870967698</v>
      </c>
      <c r="GV132" s="1">
        <v>0</v>
      </c>
      <c r="GW132" s="1">
        <v>0</v>
      </c>
      <c r="GX132" s="1">
        <v>0.61012865161290297</v>
      </c>
      <c r="GY132" s="1">
        <v>0.39566381612903201</v>
      </c>
      <c r="GZ132" s="1">
        <v>0.52132428172042999</v>
      </c>
      <c r="HA132" s="1">
        <v>0.35359313333333298</v>
      </c>
      <c r="HB132" s="1">
        <v>0.54862874301075304</v>
      </c>
      <c r="HC132" s="1">
        <v>0</v>
      </c>
      <c r="HD132" s="1">
        <v>0.54950501397849505</v>
      </c>
      <c r="HE132" s="1">
        <v>0</v>
      </c>
      <c r="HF132" s="1">
        <v>0</v>
      </c>
      <c r="HG132" s="1">
        <v>0</v>
      </c>
      <c r="HH132" s="1">
        <v>0.55124457741935495</v>
      </c>
      <c r="HI132" s="1">
        <v>0.29251473655914001</v>
      </c>
      <c r="HJ132" s="1">
        <v>0.32464391612903198</v>
      </c>
      <c r="HK132" s="1">
        <v>0</v>
      </c>
      <c r="HL132" s="1">
        <v>0.43980014946236601</v>
      </c>
      <c r="HM132" s="1">
        <v>0.28234948387096798</v>
      </c>
      <c r="HN132" s="1">
        <v>0</v>
      </c>
      <c r="HO132" s="1">
        <v>0.61651024623655903</v>
      </c>
      <c r="HP132" s="1">
        <v>0</v>
      </c>
      <c r="HQ132" s="1">
        <v>0</v>
      </c>
      <c r="HR132" s="1">
        <v>0.48557080645161299</v>
      </c>
      <c r="HS132" s="1">
        <v>0.48123194516128998</v>
      </c>
      <c r="HT132" s="1">
        <v>0.32482273225806502</v>
      </c>
      <c r="HU132" s="1">
        <v>0.73085821182795696</v>
      </c>
      <c r="HV132" s="1">
        <v>0.35099588279569899</v>
      </c>
      <c r="HW132" s="1">
        <v>0.50654550107526897</v>
      </c>
      <c r="HX132" s="1">
        <v>0</v>
      </c>
      <c r="HY132" s="1">
        <v>0.22787860430107501</v>
      </c>
      <c r="HZ132" s="1">
        <v>0</v>
      </c>
      <c r="IA132" s="1">
        <v>0</v>
      </c>
      <c r="IB132" s="1">
        <v>0.57487979892473096</v>
      </c>
      <c r="IC132" s="1">
        <v>0</v>
      </c>
      <c r="ID132" s="1">
        <v>0</v>
      </c>
      <c r="IE132" s="1">
        <v>0.354201977419355</v>
      </c>
      <c r="IF132" s="1">
        <v>0</v>
      </c>
      <c r="IG132" s="1">
        <v>0.36752009139784902</v>
      </c>
      <c r="IH132" s="1">
        <v>0</v>
      </c>
      <c r="II132" s="1">
        <v>0.38650142688172001</v>
      </c>
      <c r="IJ132" s="1">
        <v>0.40994688279569902</v>
      </c>
      <c r="IK132" s="1">
        <v>0.39703978064516099</v>
      </c>
      <c r="IL132" s="1">
        <v>0.442287532258064</v>
      </c>
      <c r="IM132" s="1">
        <v>0.67878076021505396</v>
      </c>
      <c r="IN132" s="1">
        <v>0.74474988387096797</v>
      </c>
      <c r="IO132" s="1">
        <v>0.67918645913978504</v>
      </c>
      <c r="IP132" s="1">
        <v>0.285635487096774</v>
      </c>
      <c r="IQ132" s="1">
        <v>0.35060747849462398</v>
      </c>
      <c r="IR132" s="1">
        <v>0.35961163978494598</v>
      </c>
      <c r="IS132" s="1">
        <v>0.48710398172043001</v>
      </c>
      <c r="IT132" s="1">
        <v>0.450596072043011</v>
      </c>
      <c r="IU132" s="1">
        <v>0.44394979139785001</v>
      </c>
      <c r="IV132" s="1">
        <v>0.46187260645161299</v>
      </c>
      <c r="IW132" s="1">
        <v>0.34802771612903199</v>
      </c>
      <c r="IX132" s="1">
        <v>0.89360211720430105</v>
      </c>
      <c r="IY132" s="1">
        <v>0.21095451075268801</v>
      </c>
    </row>
    <row r="133" spans="1:259">
      <c r="A133" s="2" t="s">
        <v>131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1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v>0</v>
      </c>
      <c r="HO133" s="1">
        <v>0</v>
      </c>
      <c r="HP133" s="1">
        <v>0</v>
      </c>
      <c r="HQ133" s="1">
        <v>0</v>
      </c>
      <c r="HR133" s="1">
        <v>0</v>
      </c>
      <c r="HS133" s="1">
        <v>0</v>
      </c>
      <c r="HT133" s="1">
        <v>0</v>
      </c>
      <c r="HU133" s="1">
        <v>0</v>
      </c>
      <c r="HV133" s="1">
        <v>0</v>
      </c>
      <c r="HW133" s="1">
        <v>0</v>
      </c>
      <c r="HX133" s="1">
        <v>0</v>
      </c>
      <c r="HY133" s="1">
        <v>0</v>
      </c>
      <c r="HZ133" s="1">
        <v>0</v>
      </c>
      <c r="IA133" s="1">
        <v>0</v>
      </c>
      <c r="IB133" s="1">
        <v>0</v>
      </c>
      <c r="IC133" s="1">
        <v>0</v>
      </c>
      <c r="ID133" s="1">
        <v>0</v>
      </c>
      <c r="IE133" s="1">
        <v>0</v>
      </c>
      <c r="IF133" s="1">
        <v>0</v>
      </c>
      <c r="IG133" s="1">
        <v>0</v>
      </c>
      <c r="IH133" s="1">
        <v>0</v>
      </c>
      <c r="II133" s="1">
        <v>0</v>
      </c>
      <c r="IJ133" s="1">
        <v>0</v>
      </c>
      <c r="IK133" s="1">
        <v>0</v>
      </c>
      <c r="IL133" s="1">
        <v>0</v>
      </c>
      <c r="IM133" s="1">
        <v>0</v>
      </c>
      <c r="IN133" s="1">
        <v>0</v>
      </c>
      <c r="IO133" s="1">
        <v>0</v>
      </c>
      <c r="IP133" s="1">
        <v>0</v>
      </c>
      <c r="IQ133" s="1">
        <v>0</v>
      </c>
      <c r="IR133" s="1">
        <v>0</v>
      </c>
      <c r="IS133" s="1">
        <v>0</v>
      </c>
      <c r="IT133" s="1">
        <v>0</v>
      </c>
      <c r="IU133" s="1">
        <v>0</v>
      </c>
      <c r="IV133" s="1">
        <v>0</v>
      </c>
      <c r="IW133" s="1">
        <v>0</v>
      </c>
      <c r="IX133" s="1">
        <v>0</v>
      </c>
      <c r="IY133" s="1">
        <v>0</v>
      </c>
    </row>
    <row r="134" spans="1:259" ht="30">
      <c r="A134" s="2" t="s">
        <v>132</v>
      </c>
      <c r="B134" s="1">
        <v>0</v>
      </c>
      <c r="C134" s="1">
        <v>0</v>
      </c>
      <c r="D134" s="1">
        <v>0</v>
      </c>
      <c r="E134" s="1">
        <v>8.1051818279569907E-2</v>
      </c>
      <c r="F134" s="1">
        <v>0.195566430107527</v>
      </c>
      <c r="G134" s="1">
        <v>2.46654526881721E-2</v>
      </c>
      <c r="H134" s="1">
        <v>0</v>
      </c>
      <c r="I134" s="1">
        <v>5.7159322580645197E-2</v>
      </c>
      <c r="J134" s="1">
        <v>3.2176421505376397E-2</v>
      </c>
      <c r="K134" s="1">
        <v>0.100552977419355</v>
      </c>
      <c r="L134" s="1">
        <v>2.2336341935483801E-2</v>
      </c>
      <c r="M134" s="1">
        <v>0</v>
      </c>
      <c r="N134" s="1">
        <v>2.61828602150538E-2</v>
      </c>
      <c r="O134" s="1">
        <v>6.3854217204301206E-2</v>
      </c>
      <c r="P134" s="1">
        <v>5.3935844086021603E-2</v>
      </c>
      <c r="Q134" s="1">
        <v>0.102118704301075</v>
      </c>
      <c r="R134" s="1">
        <v>0</v>
      </c>
      <c r="S134" s="1">
        <v>8.5887765591397797E-2</v>
      </c>
      <c r="T134" s="1">
        <v>0</v>
      </c>
      <c r="U134" s="1">
        <v>0</v>
      </c>
      <c r="V134" s="1">
        <v>0.11705489462365599</v>
      </c>
      <c r="W134" s="1">
        <v>8.4659762365591404E-2</v>
      </c>
      <c r="X134" s="1">
        <v>0</v>
      </c>
      <c r="Y134" s="1">
        <v>0</v>
      </c>
      <c r="Z134" s="1">
        <v>2.5280702150537699E-2</v>
      </c>
      <c r="AA134" s="1">
        <v>0</v>
      </c>
      <c r="AB134" s="1">
        <v>0.10795843440860201</v>
      </c>
      <c r="AC134" s="1">
        <v>0</v>
      </c>
      <c r="AD134" s="1">
        <v>0</v>
      </c>
      <c r="AE134" s="1">
        <v>0</v>
      </c>
      <c r="AF134" s="1">
        <v>0</v>
      </c>
      <c r="AG134" s="1">
        <v>3.6350130107527003E-2</v>
      </c>
      <c r="AH134" s="1">
        <v>0</v>
      </c>
      <c r="AI134" s="1">
        <v>0.153612775268817</v>
      </c>
      <c r="AJ134" s="1">
        <v>2.7494648387096799E-2</v>
      </c>
      <c r="AK134" s="1">
        <v>6.17235967741935E-2</v>
      </c>
      <c r="AL134" s="1">
        <v>2.4341001075268799E-2</v>
      </c>
      <c r="AM134" s="1">
        <v>0</v>
      </c>
      <c r="AN134" s="1">
        <v>0</v>
      </c>
      <c r="AO134" s="1">
        <v>7.7070378494623698E-2</v>
      </c>
      <c r="AP134" s="1">
        <v>0.143173051612903</v>
      </c>
      <c r="AQ134" s="1">
        <v>0</v>
      </c>
      <c r="AR134" s="1">
        <v>0.17735078172043001</v>
      </c>
      <c r="AS134" s="1">
        <v>2.2285121505376398E-2</v>
      </c>
      <c r="AT134" s="1">
        <v>5.9375309677419399E-2</v>
      </c>
      <c r="AU134" s="1">
        <v>0</v>
      </c>
      <c r="AV134" s="1">
        <v>3.1622152688172103E-2</v>
      </c>
      <c r="AW134" s="1">
        <v>0</v>
      </c>
      <c r="AX134" s="1">
        <v>0.19851982903225801</v>
      </c>
      <c r="AY134" s="1">
        <v>0</v>
      </c>
      <c r="AZ134" s="1">
        <v>0</v>
      </c>
      <c r="BA134" s="1">
        <v>0</v>
      </c>
      <c r="BB134" s="1">
        <v>2.7002823655913999E-2</v>
      </c>
      <c r="BC134" s="1">
        <v>0.14410216129032299</v>
      </c>
      <c r="BD134" s="1">
        <v>4.3893073118279599E-2</v>
      </c>
      <c r="BE134" s="1">
        <v>0.101306079569893</v>
      </c>
      <c r="BF134" s="1">
        <v>5.67936279569893E-2</v>
      </c>
      <c r="BG134" s="1">
        <v>4.2820949462365601E-2</v>
      </c>
      <c r="BH134" s="1">
        <v>0</v>
      </c>
      <c r="BI134" s="1">
        <v>0</v>
      </c>
      <c r="BJ134" s="1">
        <v>2.73557505376344E-2</v>
      </c>
      <c r="BK134" s="1">
        <v>5.6793594623655998E-2</v>
      </c>
      <c r="BL134" s="1">
        <v>4.4409537634408698E-2</v>
      </c>
      <c r="BM134" s="1">
        <v>0.11635934516129</v>
      </c>
      <c r="BN134" s="1">
        <v>0</v>
      </c>
      <c r="BO134" s="1">
        <v>0</v>
      </c>
      <c r="BP134" s="1">
        <v>8.7495113978494604E-2</v>
      </c>
      <c r="BQ134" s="1">
        <v>2.4882477419354902E-2</v>
      </c>
      <c r="BR134" s="1">
        <v>9.0586045161290402E-2</v>
      </c>
      <c r="BS134" s="1">
        <v>9.7589553763440903E-2</v>
      </c>
      <c r="BT134" s="1">
        <v>4.6189395698924697E-2</v>
      </c>
      <c r="BU134" s="1">
        <v>2.33750473118279E-2</v>
      </c>
      <c r="BV134" s="1">
        <v>4.1606922580645203E-2</v>
      </c>
      <c r="BW134" s="1">
        <v>8.3532786021505406E-2</v>
      </c>
      <c r="BX134" s="1">
        <v>5.9793225806451598E-2</v>
      </c>
      <c r="BY134" s="1">
        <v>0.18854957204301101</v>
      </c>
      <c r="BZ134" s="1">
        <v>6.9707203225806494E-2</v>
      </c>
      <c r="CA134" s="1">
        <v>3.3241231182795802E-2</v>
      </c>
      <c r="CB134" s="1">
        <v>5.2663081720430202E-2</v>
      </c>
      <c r="CC134" s="1">
        <v>0</v>
      </c>
      <c r="CD134" s="1">
        <v>0.104276259139785</v>
      </c>
      <c r="CE134" s="1">
        <v>0</v>
      </c>
      <c r="CF134" s="1">
        <v>7.5018820430107505E-2</v>
      </c>
      <c r="CG134" s="1">
        <v>0.14478477311828</v>
      </c>
      <c r="CH134" s="1">
        <v>0</v>
      </c>
      <c r="CI134" s="1">
        <v>2.2736224731182801E-2</v>
      </c>
      <c r="CJ134" s="1">
        <v>4.6640981720430102E-2</v>
      </c>
      <c r="CK134" s="1">
        <v>0.14899071505376299</v>
      </c>
      <c r="CL134" s="1">
        <v>2.6160219354838799E-2</v>
      </c>
      <c r="CM134" s="1">
        <v>0</v>
      </c>
      <c r="CN134" s="1">
        <v>0</v>
      </c>
      <c r="CO134" s="1">
        <v>2.21610279569893E-2</v>
      </c>
      <c r="CP134" s="1">
        <v>0.10597615591397801</v>
      </c>
      <c r="CQ134" s="1">
        <v>0</v>
      </c>
      <c r="CR134" s="1">
        <v>0</v>
      </c>
      <c r="CS134" s="1">
        <v>6.7785511827957001E-2</v>
      </c>
      <c r="CT134" s="1">
        <v>0.14906036989247301</v>
      </c>
      <c r="CU134" s="1">
        <v>0.124373002150538</v>
      </c>
      <c r="CV134" s="1">
        <v>6.2040601075268903E-2</v>
      </c>
      <c r="CW134" s="1">
        <v>6.9064364516129101E-2</v>
      </c>
      <c r="CX134" s="1">
        <v>0</v>
      </c>
      <c r="CY134" s="1">
        <v>9.2988094623655898E-2</v>
      </c>
      <c r="CZ134" s="1">
        <v>7.6590868817204297E-2</v>
      </c>
      <c r="DA134" s="1">
        <v>0</v>
      </c>
      <c r="DB134" s="1">
        <v>0.16530266344086</v>
      </c>
      <c r="DC134" s="1">
        <v>0</v>
      </c>
      <c r="DD134" s="1">
        <v>9.1449123655914094E-2</v>
      </c>
      <c r="DE134" s="1">
        <v>0</v>
      </c>
      <c r="DF134" s="1">
        <v>4.0459307526881802E-2</v>
      </c>
      <c r="DG134" s="1">
        <v>0</v>
      </c>
      <c r="DH134" s="1">
        <v>0.148591695698925</v>
      </c>
      <c r="DI134" s="1">
        <v>7.9095794623655902E-2</v>
      </c>
      <c r="DJ134" s="1">
        <v>0</v>
      </c>
      <c r="DK134" s="1">
        <v>0.11545864623655901</v>
      </c>
      <c r="DL134" s="1">
        <v>0</v>
      </c>
      <c r="DM134" s="1">
        <v>0</v>
      </c>
      <c r="DN134" s="1">
        <v>5.3785695698924801E-2</v>
      </c>
      <c r="DO134" s="1">
        <v>7.8609103225806498E-2</v>
      </c>
      <c r="DP134" s="1">
        <v>5.55439182795699E-2</v>
      </c>
      <c r="DQ134" s="1">
        <v>0</v>
      </c>
      <c r="DR134" s="1">
        <v>8.4061437634408695E-2</v>
      </c>
      <c r="DS134" s="1">
        <v>9.7655763440860105E-2</v>
      </c>
      <c r="DT134" s="1">
        <v>0</v>
      </c>
      <c r="DU134" s="1">
        <v>7.3031021505376298E-2</v>
      </c>
      <c r="DV134" s="1">
        <v>2.3284150537634399E-2</v>
      </c>
      <c r="DW134" s="1">
        <v>8.4632264516128999E-2</v>
      </c>
      <c r="DX134" s="1">
        <v>5.0013463440860197E-2</v>
      </c>
      <c r="DY134" s="1">
        <v>0</v>
      </c>
      <c r="DZ134" s="1">
        <v>0.114668274193548</v>
      </c>
      <c r="EA134" s="1">
        <v>3.3479099999999998E-2</v>
      </c>
      <c r="EB134" s="1">
        <v>0.151399519354839</v>
      </c>
      <c r="EC134" s="1">
        <v>0</v>
      </c>
      <c r="ED134" s="1">
        <v>1</v>
      </c>
      <c r="EE134" s="1">
        <v>0.105212234408602</v>
      </c>
      <c r="EF134" s="1">
        <v>3.1537165591397902E-2</v>
      </c>
      <c r="EG134" s="1">
        <v>6.3583960215053706E-2</v>
      </c>
      <c r="EH134" s="1">
        <v>0</v>
      </c>
      <c r="EI134" s="1">
        <v>0</v>
      </c>
      <c r="EJ134" s="1">
        <v>7.5060576344086E-2</v>
      </c>
      <c r="EK134" s="1">
        <v>8.3330948387096801E-2</v>
      </c>
      <c r="EL134" s="1">
        <v>0.113478964516129</v>
      </c>
      <c r="EM134" s="1">
        <v>2.45727569892473E-2</v>
      </c>
      <c r="EN134" s="1">
        <v>0.130924479569893</v>
      </c>
      <c r="EO134" s="1">
        <v>2.9118879569892502E-2</v>
      </c>
      <c r="EP134" s="1">
        <v>7.2201799999999997E-2</v>
      </c>
      <c r="EQ134" s="1">
        <v>0</v>
      </c>
      <c r="ER134" s="1">
        <v>0</v>
      </c>
      <c r="ES134" s="1">
        <v>3.6933619354838701E-2</v>
      </c>
      <c r="ET134" s="1">
        <v>3.3506144086021497E-2</v>
      </c>
      <c r="EU134" s="1">
        <v>2.5910855913978501E-2</v>
      </c>
      <c r="EV134" s="1">
        <v>4.9035613978494499E-2</v>
      </c>
      <c r="EW134" s="1">
        <v>4.1069233333333302E-2</v>
      </c>
      <c r="EX134" s="1">
        <v>0</v>
      </c>
      <c r="EY134" s="1">
        <v>2.5459140860215099E-2</v>
      </c>
      <c r="EZ134" s="1">
        <v>4.8427159139785E-2</v>
      </c>
      <c r="FA134" s="1">
        <v>4.2393517204301102E-2</v>
      </c>
      <c r="FB134" s="1">
        <v>0</v>
      </c>
      <c r="FC134" s="1">
        <v>9.2199702150537605E-2</v>
      </c>
      <c r="FD134" s="1">
        <v>0</v>
      </c>
      <c r="FE134" s="1">
        <v>0</v>
      </c>
      <c r="FF134" s="1">
        <v>2.6750590322580599E-2</v>
      </c>
      <c r="FG134" s="1">
        <v>0.12520616344086</v>
      </c>
      <c r="FH134" s="1">
        <v>0</v>
      </c>
      <c r="FI134" s="1">
        <v>0</v>
      </c>
      <c r="FJ134" s="1">
        <v>7.0481402150537706E-2</v>
      </c>
      <c r="FK134" s="1">
        <v>2.9198523655914001E-2</v>
      </c>
      <c r="FL134" s="1">
        <v>0.18433221075268799</v>
      </c>
      <c r="FM134" s="1">
        <v>0.11172677849462399</v>
      </c>
      <c r="FN134" s="1">
        <v>0.15598656666666699</v>
      </c>
      <c r="FO134" s="1">
        <v>0</v>
      </c>
      <c r="FP134" s="1">
        <v>0.12437151720430099</v>
      </c>
      <c r="FQ134" s="1">
        <v>0</v>
      </c>
      <c r="FR134" s="1">
        <v>8.1261835483870906E-2</v>
      </c>
      <c r="FS134" s="1">
        <v>0</v>
      </c>
      <c r="FT134" s="1">
        <v>9.6221972043010806E-2</v>
      </c>
      <c r="FU134" s="1">
        <v>7.2258805376344104E-2</v>
      </c>
      <c r="FV134" s="1">
        <v>3.2190031182795703E-2</v>
      </c>
      <c r="FW134" s="1">
        <v>7.8361950537634395E-2</v>
      </c>
      <c r="FX134" s="1">
        <v>7.7687552688172096E-2</v>
      </c>
      <c r="FY134" s="1">
        <v>2.4558382795698899E-2</v>
      </c>
      <c r="FZ134" s="1">
        <v>0.122296695698925</v>
      </c>
      <c r="GA134" s="1">
        <v>2.7798974193548501E-2</v>
      </c>
      <c r="GB134" s="1">
        <v>2.53129849462366E-2</v>
      </c>
      <c r="GC134" s="1">
        <v>0</v>
      </c>
      <c r="GD134" s="1">
        <v>0.10081261075268801</v>
      </c>
      <c r="GE134" s="1">
        <v>0</v>
      </c>
      <c r="GF134" s="1">
        <v>0</v>
      </c>
      <c r="GG134" s="1">
        <v>0</v>
      </c>
      <c r="GH134" s="1">
        <v>3.7311560215053802E-2</v>
      </c>
      <c r="GI134" s="1">
        <v>0.11343446344086</v>
      </c>
      <c r="GJ134" s="1">
        <v>0</v>
      </c>
      <c r="GK134" s="1">
        <v>0.20096414408602101</v>
      </c>
      <c r="GL134" s="1">
        <v>2.2220316129032299E-2</v>
      </c>
      <c r="GM134" s="1">
        <v>9.93933655913979E-2</v>
      </c>
      <c r="GN134" s="1">
        <v>6.5458107526881706E-2</v>
      </c>
      <c r="GO134" s="1">
        <v>0</v>
      </c>
      <c r="GP134" s="1">
        <v>0</v>
      </c>
      <c r="GQ134" s="1">
        <v>4.0861975268817199E-2</v>
      </c>
      <c r="GR134" s="1">
        <v>0.168530738709677</v>
      </c>
      <c r="GS134" s="1">
        <v>6.5317496774193504E-2</v>
      </c>
      <c r="GT134" s="1">
        <v>0.14364856021505401</v>
      </c>
      <c r="GU134" s="1">
        <v>7.4140745161290295E-2</v>
      </c>
      <c r="GV134" s="1">
        <v>0</v>
      </c>
      <c r="GW134" s="1">
        <v>0</v>
      </c>
      <c r="GX134" s="1">
        <v>9.2303568817204404E-2</v>
      </c>
      <c r="GY134" s="1">
        <v>3.8727902150537598E-2</v>
      </c>
      <c r="GZ134" s="1">
        <v>4.6343840860215001E-2</v>
      </c>
      <c r="HA134" s="1">
        <v>2.3674552688172101E-2</v>
      </c>
      <c r="HB134" s="1">
        <v>4.9456255913978502E-2</v>
      </c>
      <c r="HC134" s="1">
        <v>0</v>
      </c>
      <c r="HD134" s="1">
        <v>8.3278052688172094E-2</v>
      </c>
      <c r="HE134" s="1">
        <v>0</v>
      </c>
      <c r="HF134" s="1">
        <v>0</v>
      </c>
      <c r="HG134" s="1">
        <v>0</v>
      </c>
      <c r="HH134" s="1">
        <v>0.25423485483871</v>
      </c>
      <c r="HI134" s="1">
        <v>2.3891327956989301E-2</v>
      </c>
      <c r="HJ134" s="1">
        <v>5.7044900000000003E-2</v>
      </c>
      <c r="HK134" s="1">
        <v>0</v>
      </c>
      <c r="HL134" s="1">
        <v>4.8081245161290399E-2</v>
      </c>
      <c r="HM134" s="1">
        <v>4.4678038709677501E-2</v>
      </c>
      <c r="HN134" s="1">
        <v>0</v>
      </c>
      <c r="HO134" s="1">
        <v>9.0409513978494602E-2</v>
      </c>
      <c r="HP134" s="1">
        <v>0</v>
      </c>
      <c r="HQ134" s="1">
        <v>0</v>
      </c>
      <c r="HR134" s="1">
        <v>5.9276743010752697E-2</v>
      </c>
      <c r="HS134" s="1">
        <v>7.4116344086021496E-2</v>
      </c>
      <c r="HT134" s="1">
        <v>2.3203168817204401E-2</v>
      </c>
      <c r="HU134" s="1">
        <v>0.13718274301075301</v>
      </c>
      <c r="HV134" s="1">
        <v>4.9487539784946202E-2</v>
      </c>
      <c r="HW134" s="1">
        <v>7.6230341935483906E-2</v>
      </c>
      <c r="HX134" s="1">
        <v>0</v>
      </c>
      <c r="HY134" s="1">
        <v>2.37455193548387E-2</v>
      </c>
      <c r="HZ134" s="1">
        <v>0</v>
      </c>
      <c r="IA134" s="1">
        <v>0</v>
      </c>
      <c r="IB134" s="1">
        <v>6.7171769892473102E-2</v>
      </c>
      <c r="IC134" s="1">
        <v>0</v>
      </c>
      <c r="ID134" s="1">
        <v>0</v>
      </c>
      <c r="IE134" s="1">
        <v>4.4818434408602101E-2</v>
      </c>
      <c r="IF134" s="1">
        <v>0</v>
      </c>
      <c r="IG134" s="1">
        <v>4.00444935483871E-2</v>
      </c>
      <c r="IH134" s="1">
        <v>0</v>
      </c>
      <c r="II134" s="1">
        <v>3.0973439784946301E-2</v>
      </c>
      <c r="IJ134" s="1">
        <v>0.10479246021505401</v>
      </c>
      <c r="IK134" s="1">
        <v>8.9987876344086004E-2</v>
      </c>
      <c r="IL134" s="1">
        <v>0.111328007526882</v>
      </c>
      <c r="IM134" s="1">
        <v>0.229235612903226</v>
      </c>
      <c r="IN134" s="1">
        <v>6.8647490322580704E-2</v>
      </c>
      <c r="IO134" s="1">
        <v>8.3643878494623597E-2</v>
      </c>
      <c r="IP134" s="1">
        <v>2.2357862365591501E-2</v>
      </c>
      <c r="IQ134" s="1">
        <v>0.101169409677419</v>
      </c>
      <c r="IR134" s="1">
        <v>5.8503954838709703E-2</v>
      </c>
      <c r="IS134" s="1">
        <v>0.12540932473118299</v>
      </c>
      <c r="IT134" s="1">
        <v>6.3819044086021598E-2</v>
      </c>
      <c r="IU134" s="1">
        <v>7.4255107526881803E-2</v>
      </c>
      <c r="IV134" s="1">
        <v>7.9316838709677401E-2</v>
      </c>
      <c r="IW134" s="1">
        <v>5.3289878494623702E-2</v>
      </c>
      <c r="IX134" s="1">
        <v>0.25423485483871</v>
      </c>
      <c r="IY134" s="1">
        <v>2.2336341935483801E-2</v>
      </c>
    </row>
    <row r="135" spans="1:259">
      <c r="A135" s="2" t="s">
        <v>133</v>
      </c>
      <c r="B135" s="1">
        <v>0</v>
      </c>
      <c r="C135" s="1">
        <v>0</v>
      </c>
      <c r="D135" s="1">
        <v>5.2221034408602297E-2</v>
      </c>
      <c r="E135" s="1">
        <v>0.51095498494623603</v>
      </c>
      <c r="F135" s="1">
        <v>0.31462354731182801</v>
      </c>
      <c r="G135" s="1">
        <v>0.25006773118279602</v>
      </c>
      <c r="H135" s="1">
        <v>0</v>
      </c>
      <c r="I135" s="1">
        <v>0.40241632688172002</v>
      </c>
      <c r="J135" s="1">
        <v>0.29827483763440898</v>
      </c>
      <c r="K135" s="1">
        <v>0.457597872043011</v>
      </c>
      <c r="L135" s="1">
        <v>0.164721429032258</v>
      </c>
      <c r="M135" s="1">
        <v>0</v>
      </c>
      <c r="N135" s="1">
        <v>0.36521222903225797</v>
      </c>
      <c r="O135" s="1">
        <v>0.23685147634408599</v>
      </c>
      <c r="P135" s="1">
        <v>0.27700997634408597</v>
      </c>
      <c r="Q135" s="1">
        <v>0.80484061182795696</v>
      </c>
      <c r="R135" s="1">
        <v>0</v>
      </c>
      <c r="S135" s="1">
        <v>0.40127379032258098</v>
      </c>
      <c r="T135" s="1">
        <v>0</v>
      </c>
      <c r="U135" s="1">
        <v>0</v>
      </c>
      <c r="V135" s="1">
        <v>0.543692124731183</v>
      </c>
      <c r="W135" s="1">
        <v>0.44361271505376298</v>
      </c>
      <c r="X135" s="1">
        <v>0</v>
      </c>
      <c r="Y135" s="1">
        <v>0</v>
      </c>
      <c r="Z135" s="1">
        <v>0.31867477741935502</v>
      </c>
      <c r="AA135" s="1">
        <v>0</v>
      </c>
      <c r="AB135" s="1">
        <v>0.59779520537634401</v>
      </c>
      <c r="AC135" s="1">
        <v>0</v>
      </c>
      <c r="AD135" s="1">
        <v>0</v>
      </c>
      <c r="AE135" s="1">
        <v>0</v>
      </c>
      <c r="AF135" s="1">
        <v>0</v>
      </c>
      <c r="AG135" s="1">
        <v>0.44408018817204298</v>
      </c>
      <c r="AH135" s="1">
        <v>0</v>
      </c>
      <c r="AI135" s="1">
        <v>0.52351399354838701</v>
      </c>
      <c r="AJ135" s="1">
        <v>0.38170134838709702</v>
      </c>
      <c r="AK135" s="1">
        <v>0.52139247526881705</v>
      </c>
      <c r="AL135" s="1">
        <v>0.26462979892473099</v>
      </c>
      <c r="AM135" s="1">
        <v>0</v>
      </c>
      <c r="AN135" s="1">
        <v>0</v>
      </c>
      <c r="AO135" s="1">
        <v>0.56047635483870994</v>
      </c>
      <c r="AP135" s="1">
        <v>0.22889750537634401</v>
      </c>
      <c r="AQ135" s="1">
        <v>0</v>
      </c>
      <c r="AR135" s="1">
        <v>0.40965623548387098</v>
      </c>
      <c r="AS135" s="1">
        <v>0.224056210752688</v>
      </c>
      <c r="AT135" s="1">
        <v>0.39402880537634399</v>
      </c>
      <c r="AU135" s="1">
        <v>0</v>
      </c>
      <c r="AV135" s="1">
        <v>0.38900610860215101</v>
      </c>
      <c r="AW135" s="1">
        <v>0</v>
      </c>
      <c r="AX135" s="1">
        <v>0.804491774193548</v>
      </c>
      <c r="AY135" s="1">
        <v>0</v>
      </c>
      <c r="AZ135" s="1">
        <v>0</v>
      </c>
      <c r="BA135" s="1">
        <v>0</v>
      </c>
      <c r="BB135" s="1">
        <v>0.35906725161290298</v>
      </c>
      <c r="BC135" s="1">
        <v>0.309163241935484</v>
      </c>
      <c r="BD135" s="1">
        <v>0.30851380537634399</v>
      </c>
      <c r="BE135" s="1">
        <v>0.59969203333333299</v>
      </c>
      <c r="BF135" s="1">
        <v>0.590582877419355</v>
      </c>
      <c r="BG135" s="1">
        <v>0.51948926129032302</v>
      </c>
      <c r="BH135" s="1">
        <v>0</v>
      </c>
      <c r="BI135" s="1">
        <v>0</v>
      </c>
      <c r="BJ135" s="1">
        <v>0.36136737419354797</v>
      </c>
      <c r="BK135" s="1">
        <v>0.375114753763441</v>
      </c>
      <c r="BL135" s="1">
        <v>0.50503047204301099</v>
      </c>
      <c r="BM135" s="1">
        <v>0.358039144086022</v>
      </c>
      <c r="BN135" s="1">
        <v>0</v>
      </c>
      <c r="BO135" s="1">
        <v>0</v>
      </c>
      <c r="BP135" s="1">
        <v>0.49771690860215001</v>
      </c>
      <c r="BQ135" s="1">
        <v>0.353350011827957</v>
      </c>
      <c r="BR135" s="1">
        <v>0.46879496344086002</v>
      </c>
      <c r="BS135" s="1">
        <v>0.54708615806451599</v>
      </c>
      <c r="BT135" s="1">
        <v>0.53528365161290303</v>
      </c>
      <c r="BU135" s="1">
        <v>0.243109921505376</v>
      </c>
      <c r="BV135" s="1">
        <v>0.34781370967741898</v>
      </c>
      <c r="BW135" s="1">
        <v>0.28996413763440898</v>
      </c>
      <c r="BX135" s="1">
        <v>0.58283928172042998</v>
      </c>
      <c r="BY135" s="1">
        <v>0.67346665591397903</v>
      </c>
      <c r="BZ135" s="1">
        <v>0.33438076451612903</v>
      </c>
      <c r="CA135" s="1">
        <v>0.43960180967741902</v>
      </c>
      <c r="CB135" s="1">
        <v>0.28797896559139802</v>
      </c>
      <c r="CC135" s="1">
        <v>0</v>
      </c>
      <c r="CD135" s="1">
        <v>0.81519038709677405</v>
      </c>
      <c r="CE135" s="1">
        <v>0</v>
      </c>
      <c r="CF135" s="1">
        <v>0.306124349462366</v>
      </c>
      <c r="CG135" s="1">
        <v>0.54981404516128995</v>
      </c>
      <c r="CH135" s="1">
        <v>0</v>
      </c>
      <c r="CI135" s="1">
        <v>0.23416100967741901</v>
      </c>
      <c r="CJ135" s="1">
        <v>0.26019668494623599</v>
      </c>
      <c r="CK135" s="1">
        <v>0.463584007526882</v>
      </c>
      <c r="CL135" s="1">
        <v>0.27405812365591398</v>
      </c>
      <c r="CM135" s="1">
        <v>0</v>
      </c>
      <c r="CN135" s="1">
        <v>0</v>
      </c>
      <c r="CO135" s="1">
        <v>0.17148545483871</v>
      </c>
      <c r="CP135" s="1">
        <v>0.33247019462365601</v>
      </c>
      <c r="CQ135" s="1">
        <v>0</v>
      </c>
      <c r="CR135" s="1">
        <v>0</v>
      </c>
      <c r="CS135" s="1">
        <v>0.36546294193548401</v>
      </c>
      <c r="CT135" s="1">
        <v>0.75991161290322595</v>
      </c>
      <c r="CU135" s="1">
        <v>0.54388095053763397</v>
      </c>
      <c r="CV135" s="1">
        <v>0.29719833225806402</v>
      </c>
      <c r="CW135" s="1">
        <v>0.64855873763440897</v>
      </c>
      <c r="CX135" s="1">
        <v>0</v>
      </c>
      <c r="CY135" s="1">
        <v>0.340616695698925</v>
      </c>
      <c r="CZ135" s="1">
        <v>0.28660149032258098</v>
      </c>
      <c r="DA135" s="1">
        <v>0</v>
      </c>
      <c r="DB135" s="1">
        <v>0.52609202043010705</v>
      </c>
      <c r="DC135" s="1">
        <v>0</v>
      </c>
      <c r="DD135" s="1">
        <v>0.44838297956989198</v>
      </c>
      <c r="DE135" s="1">
        <v>0</v>
      </c>
      <c r="DF135" s="1">
        <v>0.34571871397849502</v>
      </c>
      <c r="DG135" s="1">
        <v>0</v>
      </c>
      <c r="DH135" s="1">
        <v>0.44997110967741899</v>
      </c>
      <c r="DI135" s="1">
        <v>0.39596305913978502</v>
      </c>
      <c r="DJ135" s="1">
        <v>0</v>
      </c>
      <c r="DK135" s="1">
        <v>0.62062601397849504</v>
      </c>
      <c r="DL135" s="1">
        <v>0</v>
      </c>
      <c r="DM135" s="1">
        <v>0</v>
      </c>
      <c r="DN135" s="1">
        <v>0.54874291397849495</v>
      </c>
      <c r="DO135" s="1">
        <v>0.27112080430107499</v>
      </c>
      <c r="DP135" s="1">
        <v>0.43248881935483902</v>
      </c>
      <c r="DQ135" s="1">
        <v>0</v>
      </c>
      <c r="DR135" s="1">
        <v>0.482958244086022</v>
      </c>
      <c r="DS135" s="1">
        <v>0.54979958494623604</v>
      </c>
      <c r="DT135" s="1">
        <v>0</v>
      </c>
      <c r="DU135" s="1">
        <v>0.48919990430107502</v>
      </c>
      <c r="DV135" s="1">
        <v>0.35308771720430099</v>
      </c>
      <c r="DW135" s="1">
        <v>0.28792069999999997</v>
      </c>
      <c r="DX135" s="1">
        <v>0.35737838602150501</v>
      </c>
      <c r="DY135" s="1">
        <v>0</v>
      </c>
      <c r="DZ135" s="1">
        <v>0.24233260430107501</v>
      </c>
      <c r="EA135" s="1">
        <v>0.38041968924731201</v>
      </c>
      <c r="EB135" s="1">
        <v>0.70004174408602204</v>
      </c>
      <c r="EC135" s="1">
        <v>0</v>
      </c>
      <c r="ED135" s="1">
        <v>0.105212234408602</v>
      </c>
      <c r="EE135" s="1">
        <v>1</v>
      </c>
      <c r="EF135" s="1">
        <v>0.38198404408602099</v>
      </c>
      <c r="EG135" s="1">
        <v>0.69208952258064504</v>
      </c>
      <c r="EH135" s="1">
        <v>0</v>
      </c>
      <c r="EI135" s="1">
        <v>0</v>
      </c>
      <c r="EJ135" s="1">
        <v>0.5458925</v>
      </c>
      <c r="EK135" s="1">
        <v>0.61000901935483898</v>
      </c>
      <c r="EL135" s="1">
        <v>0.34953485483871</v>
      </c>
      <c r="EM135" s="1">
        <v>0.28637642150537601</v>
      </c>
      <c r="EN135" s="1">
        <v>0.58869184516129003</v>
      </c>
      <c r="EO135" s="1">
        <v>0.31035583655914001</v>
      </c>
      <c r="EP135" s="1">
        <v>0.61476868172042998</v>
      </c>
      <c r="EQ135" s="1">
        <v>0</v>
      </c>
      <c r="ER135" s="1">
        <v>0</v>
      </c>
      <c r="ES135" s="1">
        <v>0.34870847311828002</v>
      </c>
      <c r="ET135" s="1">
        <v>0.47539147634408602</v>
      </c>
      <c r="EU135" s="1">
        <v>0.42230099247311798</v>
      </c>
      <c r="EV135" s="1">
        <v>0.43079407096774203</v>
      </c>
      <c r="EW135" s="1">
        <v>0.53783576559139801</v>
      </c>
      <c r="EX135" s="1">
        <v>0</v>
      </c>
      <c r="EY135" s="1">
        <v>0.38836510430107501</v>
      </c>
      <c r="EZ135" s="1">
        <v>0.45332112043010803</v>
      </c>
      <c r="FA135" s="1">
        <v>0.36723298494623602</v>
      </c>
      <c r="FB135" s="1">
        <v>0</v>
      </c>
      <c r="FC135" s="1">
        <v>0.46949287204301099</v>
      </c>
      <c r="FD135" s="1">
        <v>0</v>
      </c>
      <c r="FE135" s="1">
        <v>0</v>
      </c>
      <c r="FF135" s="1">
        <v>0.48442900107526898</v>
      </c>
      <c r="FG135" s="1">
        <v>0.54131077849462395</v>
      </c>
      <c r="FH135" s="1">
        <v>0</v>
      </c>
      <c r="FI135" s="1">
        <v>0</v>
      </c>
      <c r="FJ135" s="1">
        <v>0.27420646989247299</v>
      </c>
      <c r="FK135" s="1">
        <v>0.427166147311828</v>
      </c>
      <c r="FL135" s="1">
        <v>0.40031986344086001</v>
      </c>
      <c r="FM135" s="1">
        <v>0.45500895806451602</v>
      </c>
      <c r="FN135" s="1">
        <v>0.40093016344086002</v>
      </c>
      <c r="FO135" s="1">
        <v>0</v>
      </c>
      <c r="FP135" s="1">
        <v>0.68008923333333304</v>
      </c>
      <c r="FQ135" s="1">
        <v>0</v>
      </c>
      <c r="FR135" s="1">
        <v>0.57260991075268797</v>
      </c>
      <c r="FS135" s="1">
        <v>0</v>
      </c>
      <c r="FT135" s="1">
        <v>0.49949385268817198</v>
      </c>
      <c r="FU135" s="1">
        <v>0.438188422580645</v>
      </c>
      <c r="FV135" s="1">
        <v>0.41047507526881699</v>
      </c>
      <c r="FW135" s="1">
        <v>0.41980920537634397</v>
      </c>
      <c r="FX135" s="1">
        <v>0.43073482043010802</v>
      </c>
      <c r="FY135" s="1">
        <v>0.36576349032258099</v>
      </c>
      <c r="FZ135" s="1">
        <v>0.40762230215053802</v>
      </c>
      <c r="GA135" s="1">
        <v>0.42060796129032302</v>
      </c>
      <c r="GB135" s="1">
        <v>0.46333793870967699</v>
      </c>
      <c r="GC135" s="1">
        <v>4.7685503225806398E-2</v>
      </c>
      <c r="GD135" s="1">
        <v>0.46712216774193499</v>
      </c>
      <c r="GE135" s="1">
        <v>0</v>
      </c>
      <c r="GF135" s="1">
        <v>0</v>
      </c>
      <c r="GG135" s="1">
        <v>0</v>
      </c>
      <c r="GH135" s="1">
        <v>0.36165057741935502</v>
      </c>
      <c r="GI135" s="1">
        <v>0.37619439139784899</v>
      </c>
      <c r="GJ135" s="1">
        <v>0</v>
      </c>
      <c r="GK135" s="1">
        <v>0.50693938279569895</v>
      </c>
      <c r="GL135" s="1">
        <v>0.390290390322581</v>
      </c>
      <c r="GM135" s="1">
        <v>0.50738935698924703</v>
      </c>
      <c r="GN135" s="1">
        <v>0.68283779354838703</v>
      </c>
      <c r="GO135" s="1">
        <v>0</v>
      </c>
      <c r="GP135" s="1">
        <v>0</v>
      </c>
      <c r="GQ135" s="1">
        <v>0.41073086989247298</v>
      </c>
      <c r="GR135" s="1">
        <v>0.48347294516129002</v>
      </c>
      <c r="GS135" s="1">
        <v>0.62085898494623704</v>
      </c>
      <c r="GT135" s="1">
        <v>0.36663145268817199</v>
      </c>
      <c r="GU135" s="1">
        <v>0.42232766129032301</v>
      </c>
      <c r="GV135" s="1">
        <v>0</v>
      </c>
      <c r="GW135" s="1">
        <v>0</v>
      </c>
      <c r="GX135" s="1">
        <v>0.49797939677419401</v>
      </c>
      <c r="GY135" s="1">
        <v>0.27372401505376298</v>
      </c>
      <c r="GZ135" s="1">
        <v>0.60818997849462397</v>
      </c>
      <c r="HA135" s="1">
        <v>0.217650008602151</v>
      </c>
      <c r="HB135" s="1">
        <v>0.51097422043010798</v>
      </c>
      <c r="HC135" s="1">
        <v>0</v>
      </c>
      <c r="HD135" s="1">
        <v>0.55241577741935499</v>
      </c>
      <c r="HE135" s="1">
        <v>0</v>
      </c>
      <c r="HF135" s="1">
        <v>0</v>
      </c>
      <c r="HG135" s="1">
        <v>0</v>
      </c>
      <c r="HH135" s="1">
        <v>0.76566490322580605</v>
      </c>
      <c r="HI135" s="1">
        <v>0.26953985376344097</v>
      </c>
      <c r="HJ135" s="1">
        <v>0.383787905376344</v>
      </c>
      <c r="HK135" s="1">
        <v>0</v>
      </c>
      <c r="HL135" s="1">
        <v>0.329772365591398</v>
      </c>
      <c r="HM135" s="1">
        <v>0.36591138924731198</v>
      </c>
      <c r="HN135" s="1">
        <v>0</v>
      </c>
      <c r="HO135" s="1">
        <v>0.41619474731182798</v>
      </c>
      <c r="HP135" s="1">
        <v>0</v>
      </c>
      <c r="HQ135" s="1">
        <v>0</v>
      </c>
      <c r="HR135" s="1">
        <v>0.54086016451612895</v>
      </c>
      <c r="HS135" s="1">
        <v>0.37016755483871</v>
      </c>
      <c r="HT135" s="1">
        <v>0.248307821505376</v>
      </c>
      <c r="HU135" s="1">
        <v>0.585059280645161</v>
      </c>
      <c r="HV135" s="1">
        <v>0.38049066666666698</v>
      </c>
      <c r="HW135" s="1">
        <v>0.53777195268817202</v>
      </c>
      <c r="HX135" s="1">
        <v>0</v>
      </c>
      <c r="HY135" s="1">
        <v>0.32735014193548401</v>
      </c>
      <c r="HZ135" s="1">
        <v>0</v>
      </c>
      <c r="IA135" s="1">
        <v>0</v>
      </c>
      <c r="IB135" s="1">
        <v>0.73257794086021499</v>
      </c>
      <c r="IC135" s="1">
        <v>0</v>
      </c>
      <c r="ID135" s="1">
        <v>0</v>
      </c>
      <c r="IE135" s="1">
        <v>0.361769846236559</v>
      </c>
      <c r="IF135" s="1">
        <v>0</v>
      </c>
      <c r="IG135" s="1">
        <v>0.37686848064516099</v>
      </c>
      <c r="IH135" s="1">
        <v>0</v>
      </c>
      <c r="II135" s="1">
        <v>0.33207552043010702</v>
      </c>
      <c r="IJ135" s="1">
        <v>0.463279139784946</v>
      </c>
      <c r="IK135" s="1">
        <v>0.32904260752688202</v>
      </c>
      <c r="IL135" s="1">
        <v>0.49406123333333302</v>
      </c>
      <c r="IM135" s="1">
        <v>0.77163011827956995</v>
      </c>
      <c r="IN135" s="1">
        <v>0.75997500752688196</v>
      </c>
      <c r="IO135" s="1">
        <v>0.56821133333333296</v>
      </c>
      <c r="IP135" s="1">
        <v>0.16568439354838699</v>
      </c>
      <c r="IQ135" s="1">
        <v>0.31915590107526898</v>
      </c>
      <c r="IR135" s="1">
        <v>0.235451947311828</v>
      </c>
      <c r="IS135" s="1">
        <v>0.62145989139784996</v>
      </c>
      <c r="IT135" s="1">
        <v>0.39480523548387098</v>
      </c>
      <c r="IU135" s="1">
        <v>0.47003397741935499</v>
      </c>
      <c r="IV135" s="1">
        <v>0.42641094838709698</v>
      </c>
      <c r="IW135" s="1">
        <v>0.36542578064516101</v>
      </c>
      <c r="IX135" s="1">
        <v>0.81519038709677405</v>
      </c>
      <c r="IY135" s="1">
        <v>0.17148545483871</v>
      </c>
    </row>
    <row r="136" spans="1:259" ht="30">
      <c r="A136" s="2" t="s">
        <v>134</v>
      </c>
      <c r="B136" s="1">
        <v>0</v>
      </c>
      <c r="C136" s="1">
        <v>0</v>
      </c>
      <c r="D136" s="1">
        <v>4.3681052688171997E-2</v>
      </c>
      <c r="E136" s="1">
        <v>0.75546743763440904</v>
      </c>
      <c r="F136" s="1">
        <v>0.426759440860215</v>
      </c>
      <c r="G136" s="1">
        <v>0.50633883655914003</v>
      </c>
      <c r="H136" s="1">
        <v>0</v>
      </c>
      <c r="I136" s="1">
        <v>0.74015214086021497</v>
      </c>
      <c r="J136" s="1">
        <v>0.43463676559139802</v>
      </c>
      <c r="K136" s="1">
        <v>0.74248008709677404</v>
      </c>
      <c r="L136" s="1">
        <v>3.0148449462365601E-2</v>
      </c>
      <c r="M136" s="1">
        <v>0</v>
      </c>
      <c r="N136" s="1">
        <v>0.38398284408602201</v>
      </c>
      <c r="O136" s="1">
        <v>0.51523836559139802</v>
      </c>
      <c r="P136" s="1">
        <v>0.60569565268817205</v>
      </c>
      <c r="Q136" s="1">
        <v>0.42411947204301098</v>
      </c>
      <c r="R136" s="1">
        <v>0</v>
      </c>
      <c r="S136" s="1">
        <v>0.72279057849462403</v>
      </c>
      <c r="T136" s="1">
        <v>0</v>
      </c>
      <c r="U136" s="1">
        <v>0</v>
      </c>
      <c r="V136" s="1">
        <v>0.259818733333333</v>
      </c>
      <c r="W136" s="1">
        <v>0.54463209139784996</v>
      </c>
      <c r="X136" s="1">
        <v>0</v>
      </c>
      <c r="Y136" s="1">
        <v>0</v>
      </c>
      <c r="Z136" s="1">
        <v>0.51069046236559101</v>
      </c>
      <c r="AA136" s="1">
        <v>0</v>
      </c>
      <c r="AB136" s="1">
        <v>0.37390614086021501</v>
      </c>
      <c r="AC136" s="1">
        <v>0</v>
      </c>
      <c r="AD136" s="1">
        <v>0</v>
      </c>
      <c r="AE136" s="1">
        <v>0</v>
      </c>
      <c r="AF136" s="1">
        <v>0</v>
      </c>
      <c r="AG136" s="1">
        <v>0.67682258387096805</v>
      </c>
      <c r="AH136" s="1">
        <v>0</v>
      </c>
      <c r="AI136" s="1">
        <v>0.577987972043011</v>
      </c>
      <c r="AJ136" s="1">
        <v>0.61340891182795698</v>
      </c>
      <c r="AK136" s="1">
        <v>0.387924448387097</v>
      </c>
      <c r="AL136" s="1">
        <v>0.38133973548387101</v>
      </c>
      <c r="AM136" s="1">
        <v>0</v>
      </c>
      <c r="AN136" s="1">
        <v>0</v>
      </c>
      <c r="AO136" s="1">
        <v>0.53673835161290295</v>
      </c>
      <c r="AP136" s="1">
        <v>0.53668854731182802</v>
      </c>
      <c r="AQ136" s="1">
        <v>0</v>
      </c>
      <c r="AR136" s="1">
        <v>0.46846321612903202</v>
      </c>
      <c r="AS136" s="1">
        <v>0.43271284408602201</v>
      </c>
      <c r="AT136" s="1">
        <v>0.53984688602150499</v>
      </c>
      <c r="AU136" s="1">
        <v>0</v>
      </c>
      <c r="AV136" s="1">
        <v>0.54893891720430099</v>
      </c>
      <c r="AW136" s="1">
        <v>0</v>
      </c>
      <c r="AX136" s="1">
        <v>0.43289497741935501</v>
      </c>
      <c r="AY136" s="1">
        <v>0</v>
      </c>
      <c r="AZ136" s="1">
        <v>0</v>
      </c>
      <c r="BA136" s="1">
        <v>0</v>
      </c>
      <c r="BB136" s="1">
        <v>0.38597585376344101</v>
      </c>
      <c r="BC136" s="1">
        <v>0.67000928494623702</v>
      </c>
      <c r="BD136" s="1">
        <v>0.53723696344086003</v>
      </c>
      <c r="BE136" s="1">
        <v>0.39183647311828002</v>
      </c>
      <c r="BF136" s="1">
        <v>0.39938982795698902</v>
      </c>
      <c r="BG136" s="1">
        <v>0.64572616881720402</v>
      </c>
      <c r="BH136" s="1">
        <v>0</v>
      </c>
      <c r="BI136" s="1">
        <v>0</v>
      </c>
      <c r="BJ136" s="1">
        <v>0.42316308279569897</v>
      </c>
      <c r="BK136" s="1">
        <v>0.498319474193548</v>
      </c>
      <c r="BL136" s="1">
        <v>0.61711232688172002</v>
      </c>
      <c r="BM136" s="1">
        <v>0.48116335161290302</v>
      </c>
      <c r="BN136" s="1">
        <v>0</v>
      </c>
      <c r="BO136" s="1">
        <v>0</v>
      </c>
      <c r="BP136" s="1">
        <v>0.66887349569892496</v>
      </c>
      <c r="BQ136" s="1">
        <v>0.37570127204301101</v>
      </c>
      <c r="BR136" s="1">
        <v>0.51956842365591405</v>
      </c>
      <c r="BS136" s="1">
        <v>0.39824560430107497</v>
      </c>
      <c r="BT136" s="1">
        <v>0.57385102043010705</v>
      </c>
      <c r="BU136" s="1">
        <v>0.51367339462365602</v>
      </c>
      <c r="BV136" s="1">
        <v>0.61926674946236604</v>
      </c>
      <c r="BW136" s="1">
        <v>0.56050222473118305</v>
      </c>
      <c r="BX136" s="1">
        <v>0.19623555591397901</v>
      </c>
      <c r="BY136" s="1">
        <v>0.44144739462365601</v>
      </c>
      <c r="BZ136" s="1">
        <v>0.43042290860215099</v>
      </c>
      <c r="CA136" s="1">
        <v>0.64813598817204299</v>
      </c>
      <c r="CB136" s="1">
        <v>0.75777231935483902</v>
      </c>
      <c r="CC136" s="1">
        <v>0</v>
      </c>
      <c r="CD136" s="1">
        <v>0.428855968817204</v>
      </c>
      <c r="CE136" s="1">
        <v>0</v>
      </c>
      <c r="CF136" s="1">
        <v>0.68928821827956999</v>
      </c>
      <c r="CG136" s="1">
        <v>0.49691096881720398</v>
      </c>
      <c r="CH136" s="1">
        <v>0</v>
      </c>
      <c r="CI136" s="1">
        <v>0.61762968172042998</v>
      </c>
      <c r="CJ136" s="1">
        <v>0.49632092365591401</v>
      </c>
      <c r="CK136" s="1">
        <v>0.546662087096774</v>
      </c>
      <c r="CL136" s="1">
        <v>0.35007611075268802</v>
      </c>
      <c r="CM136" s="1">
        <v>0</v>
      </c>
      <c r="CN136" s="1">
        <v>0</v>
      </c>
      <c r="CO136" s="1">
        <v>2.77055935483871E-2</v>
      </c>
      <c r="CP136" s="1">
        <v>0.77154403978494601</v>
      </c>
      <c r="CQ136" s="1">
        <v>0</v>
      </c>
      <c r="CR136" s="1">
        <v>0</v>
      </c>
      <c r="CS136" s="1">
        <v>0.63734439784946195</v>
      </c>
      <c r="CT136" s="1">
        <v>0.38527640215053799</v>
      </c>
      <c r="CU136" s="1">
        <v>0.66276205376344099</v>
      </c>
      <c r="CV136" s="1">
        <v>0.67190169677419398</v>
      </c>
      <c r="CW136" s="1">
        <v>0.47383830215053802</v>
      </c>
      <c r="CX136" s="1">
        <v>0</v>
      </c>
      <c r="CY136" s="1">
        <v>0.19206226451612901</v>
      </c>
      <c r="CZ136" s="1">
        <v>0.77158725913978499</v>
      </c>
      <c r="DA136" s="1">
        <v>0</v>
      </c>
      <c r="DB136" s="1">
        <v>0.63417944946236604</v>
      </c>
      <c r="DC136" s="1">
        <v>0</v>
      </c>
      <c r="DD136" s="1">
        <v>0.63639521827957002</v>
      </c>
      <c r="DE136" s="1">
        <v>0</v>
      </c>
      <c r="DF136" s="1">
        <v>0.74500046989247304</v>
      </c>
      <c r="DG136" s="1">
        <v>0</v>
      </c>
      <c r="DH136" s="1">
        <v>0.81621664946236605</v>
      </c>
      <c r="DI136" s="1">
        <v>0.68479573763440904</v>
      </c>
      <c r="DJ136" s="1">
        <v>0</v>
      </c>
      <c r="DK136" s="1">
        <v>0.28441758064516098</v>
      </c>
      <c r="DL136" s="1">
        <v>0</v>
      </c>
      <c r="DM136" s="1">
        <v>0</v>
      </c>
      <c r="DN136" s="1">
        <v>0.53762851075268803</v>
      </c>
      <c r="DO136" s="1">
        <v>0.53886100537634396</v>
      </c>
      <c r="DP136" s="1">
        <v>0.41616685591397901</v>
      </c>
      <c r="DQ136" s="1">
        <v>0</v>
      </c>
      <c r="DR136" s="1">
        <v>0.72441114731182799</v>
      </c>
      <c r="DS136" s="1">
        <v>0.71210334946236598</v>
      </c>
      <c r="DT136" s="1">
        <v>0</v>
      </c>
      <c r="DU136" s="1">
        <v>0.69562087204301104</v>
      </c>
      <c r="DV136" s="1">
        <v>0.38151521720430098</v>
      </c>
      <c r="DW136" s="1">
        <v>0.56150203763440898</v>
      </c>
      <c r="DX136" s="1">
        <v>0.55707604516128995</v>
      </c>
      <c r="DY136" s="1">
        <v>0</v>
      </c>
      <c r="DZ136" s="1">
        <v>0.55203547634408601</v>
      </c>
      <c r="EA136" s="1">
        <v>0.78259748064516099</v>
      </c>
      <c r="EB136" s="1">
        <v>0.46778037741935502</v>
      </c>
      <c r="EC136" s="1">
        <v>0</v>
      </c>
      <c r="ED136" s="1">
        <v>3.1537165591397902E-2</v>
      </c>
      <c r="EE136" s="1">
        <v>0.38198404408602099</v>
      </c>
      <c r="EF136" s="1">
        <v>1</v>
      </c>
      <c r="EG136" s="1">
        <v>0.39403605698924699</v>
      </c>
      <c r="EH136" s="1">
        <v>0</v>
      </c>
      <c r="EI136" s="1">
        <v>0</v>
      </c>
      <c r="EJ136" s="1">
        <v>0.64026210107526904</v>
      </c>
      <c r="EK136" s="1">
        <v>0.43361502473118302</v>
      </c>
      <c r="EL136" s="1">
        <v>0.84673602258064495</v>
      </c>
      <c r="EM136" s="1">
        <v>0.54481368924731199</v>
      </c>
      <c r="EN136" s="1">
        <v>0.56566281935483897</v>
      </c>
      <c r="EO136" s="1">
        <v>0.65197781505376395</v>
      </c>
      <c r="EP136" s="1">
        <v>0.48799072473118299</v>
      </c>
      <c r="EQ136" s="1">
        <v>0</v>
      </c>
      <c r="ER136" s="1">
        <v>0</v>
      </c>
      <c r="ES136" s="1">
        <v>0.76306049892473105</v>
      </c>
      <c r="ET136" s="1">
        <v>0.706696680645161</v>
      </c>
      <c r="EU136" s="1">
        <v>0.70836531827957006</v>
      </c>
      <c r="EV136" s="1">
        <v>0.56962560215053804</v>
      </c>
      <c r="EW136" s="1">
        <v>0.677085003225806</v>
      </c>
      <c r="EX136" s="1">
        <v>0</v>
      </c>
      <c r="EY136" s="1">
        <v>0.42204301075268802</v>
      </c>
      <c r="EZ136" s="1">
        <v>0.38605027096774203</v>
      </c>
      <c r="FA136" s="1">
        <v>0.41475567096774202</v>
      </c>
      <c r="FB136" s="1">
        <v>0</v>
      </c>
      <c r="FC136" s="1">
        <v>0.78041773870967701</v>
      </c>
      <c r="FD136" s="1">
        <v>0</v>
      </c>
      <c r="FE136" s="1">
        <v>0</v>
      </c>
      <c r="FF136" s="1">
        <v>0.32741275806451597</v>
      </c>
      <c r="FG136" s="1">
        <v>0.66102690537634401</v>
      </c>
      <c r="FH136" s="1">
        <v>0</v>
      </c>
      <c r="FI136" s="1">
        <v>0</v>
      </c>
      <c r="FJ136" s="1">
        <v>0.59316384301075298</v>
      </c>
      <c r="FK136" s="1">
        <v>0.54358176559139804</v>
      </c>
      <c r="FL136" s="1">
        <v>0.85225257526881704</v>
      </c>
      <c r="FM136" s="1">
        <v>0.42865189462365599</v>
      </c>
      <c r="FN136" s="1">
        <v>0.83478979892473104</v>
      </c>
      <c r="FO136" s="1">
        <v>0</v>
      </c>
      <c r="FP136" s="1">
        <v>0.51428448494623602</v>
      </c>
      <c r="FQ136" s="1">
        <v>0</v>
      </c>
      <c r="FR136" s="1">
        <v>0.35231679247311798</v>
      </c>
      <c r="FS136" s="1">
        <v>0</v>
      </c>
      <c r="FT136" s="1">
        <v>0.51499501075268805</v>
      </c>
      <c r="FU136" s="1">
        <v>0.525721464516129</v>
      </c>
      <c r="FV136" s="1">
        <v>0.80223268279569904</v>
      </c>
      <c r="FW136" s="1">
        <v>0.77687162473118299</v>
      </c>
      <c r="FX136" s="1">
        <v>0.67549955698924702</v>
      </c>
      <c r="FY136" s="1">
        <v>0.32254292043010702</v>
      </c>
      <c r="FZ136" s="1">
        <v>0.36171206021505398</v>
      </c>
      <c r="GA136" s="1">
        <v>0.51738810860215101</v>
      </c>
      <c r="GB136" s="1">
        <v>0.20494623655913999</v>
      </c>
      <c r="GC136" s="1">
        <v>4.6622613978494702E-2</v>
      </c>
      <c r="GD136" s="1">
        <v>0.75849743870967701</v>
      </c>
      <c r="GE136" s="1">
        <v>0</v>
      </c>
      <c r="GF136" s="1">
        <v>0</v>
      </c>
      <c r="GG136" s="1">
        <v>0</v>
      </c>
      <c r="GH136" s="1">
        <v>0.41878469354838699</v>
      </c>
      <c r="GI136" s="1">
        <v>0.45172308387096799</v>
      </c>
      <c r="GJ136" s="1">
        <v>0</v>
      </c>
      <c r="GK136" s="1">
        <v>0.58835479139784996</v>
      </c>
      <c r="GL136" s="1">
        <v>0.331621004301075</v>
      </c>
      <c r="GM136" s="1">
        <v>0.31289663548387098</v>
      </c>
      <c r="GN136" s="1">
        <v>0.414850023655914</v>
      </c>
      <c r="GO136" s="1">
        <v>0</v>
      </c>
      <c r="GP136" s="1">
        <v>0</v>
      </c>
      <c r="GQ136" s="1">
        <v>0.84208201290322604</v>
      </c>
      <c r="GR136" s="1">
        <v>0.76825181182795699</v>
      </c>
      <c r="GS136" s="1">
        <v>0.36680507311827998</v>
      </c>
      <c r="GT136" s="1">
        <v>0.63690034408602103</v>
      </c>
      <c r="GU136" s="1">
        <v>0.61923222258064503</v>
      </c>
      <c r="GV136" s="1">
        <v>0</v>
      </c>
      <c r="GW136" s="1">
        <v>0</v>
      </c>
      <c r="GX136" s="1">
        <v>0.62405848387096796</v>
      </c>
      <c r="GY136" s="1">
        <v>0.50423640645161305</v>
      </c>
      <c r="GZ136" s="1">
        <v>0.63267866129032302</v>
      </c>
      <c r="HA136" s="1">
        <v>0.67600945806451596</v>
      </c>
      <c r="HB136" s="1">
        <v>0.620170656989247</v>
      </c>
      <c r="HC136" s="1">
        <v>0</v>
      </c>
      <c r="HD136" s="1">
        <v>0.65490707849462404</v>
      </c>
      <c r="HE136" s="1">
        <v>0</v>
      </c>
      <c r="HF136" s="1">
        <v>0</v>
      </c>
      <c r="HG136" s="1">
        <v>0</v>
      </c>
      <c r="HH136" s="1">
        <v>0.43337699032258098</v>
      </c>
      <c r="HI136" s="1">
        <v>3.2583764516129002E-2</v>
      </c>
      <c r="HJ136" s="1">
        <v>0.57335406344086004</v>
      </c>
      <c r="HK136" s="1">
        <v>0</v>
      </c>
      <c r="HL136" s="1">
        <v>0.69556405483870998</v>
      </c>
      <c r="HM136" s="1">
        <v>0.43131439999999999</v>
      </c>
      <c r="HN136" s="1">
        <v>0</v>
      </c>
      <c r="HO136" s="1">
        <v>0.29509236559139801</v>
      </c>
      <c r="HP136" s="1">
        <v>0</v>
      </c>
      <c r="HQ136" s="1">
        <v>0</v>
      </c>
      <c r="HR136" s="1">
        <v>0.52591501290322595</v>
      </c>
      <c r="HS136" s="1">
        <v>0.74360370537634402</v>
      </c>
      <c r="HT136" s="1">
        <v>0.65161603870967699</v>
      </c>
      <c r="HU136" s="1">
        <v>0.57203271075268802</v>
      </c>
      <c r="HV136" s="1">
        <v>0.57250716881720398</v>
      </c>
      <c r="HW136" s="1">
        <v>0.235562587096774</v>
      </c>
      <c r="HX136" s="1">
        <v>0</v>
      </c>
      <c r="HY136" s="1">
        <v>0.51293850215053804</v>
      </c>
      <c r="HZ136" s="1">
        <v>0</v>
      </c>
      <c r="IA136" s="1">
        <v>0</v>
      </c>
      <c r="IB136" s="1">
        <v>0.30868788817204301</v>
      </c>
      <c r="IC136" s="1">
        <v>0</v>
      </c>
      <c r="ID136" s="1">
        <v>0</v>
      </c>
      <c r="IE136" s="1">
        <v>0.64736056236559103</v>
      </c>
      <c r="IF136" s="1">
        <v>0</v>
      </c>
      <c r="IG136" s="1">
        <v>0.65945320752688197</v>
      </c>
      <c r="IH136" s="1">
        <v>0</v>
      </c>
      <c r="II136" s="1">
        <v>0.62795220645161298</v>
      </c>
      <c r="IJ136" s="1">
        <v>0.64016196129032299</v>
      </c>
      <c r="IK136" s="1">
        <v>0.67537929784946205</v>
      </c>
      <c r="IL136" s="1">
        <v>0.809462938709677</v>
      </c>
      <c r="IM136" s="1">
        <v>0.47288009569892497</v>
      </c>
      <c r="IN136" s="1">
        <v>0.40992505161290299</v>
      </c>
      <c r="IO136" s="1">
        <v>0.52978420967741902</v>
      </c>
      <c r="IP136" s="1">
        <v>3.4016889247311902E-2</v>
      </c>
      <c r="IQ136" s="1">
        <v>0.63755459999999997</v>
      </c>
      <c r="IR136" s="1">
        <v>0.481702017204301</v>
      </c>
      <c r="IS136" s="1">
        <v>0.626248515053764</v>
      </c>
      <c r="IT136" s="1">
        <v>0.75760033118279602</v>
      </c>
      <c r="IU136" s="1">
        <v>0.69855351397849497</v>
      </c>
      <c r="IV136" s="1">
        <v>0.82920584301075295</v>
      </c>
      <c r="IW136" s="1">
        <v>0.60893160752688202</v>
      </c>
      <c r="IX136" s="1">
        <v>0.85225257526881704</v>
      </c>
      <c r="IY136" s="1">
        <v>4.3681052688171997E-2</v>
      </c>
    </row>
    <row r="137" spans="1:259" ht="30">
      <c r="A137" s="2" t="s">
        <v>135</v>
      </c>
      <c r="B137" s="1">
        <v>0</v>
      </c>
      <c r="C137" s="1">
        <v>0</v>
      </c>
      <c r="D137" s="1">
        <v>3.1027936559139699E-2</v>
      </c>
      <c r="E137" s="1">
        <v>0.478106090322581</v>
      </c>
      <c r="F137" s="1">
        <v>0.28142772903225799</v>
      </c>
      <c r="G137" s="1">
        <v>0.22831005053763401</v>
      </c>
      <c r="H137" s="1">
        <v>0</v>
      </c>
      <c r="I137" s="1">
        <v>0.34013307311828</v>
      </c>
      <c r="J137" s="1">
        <v>0.19434877204301099</v>
      </c>
      <c r="K137" s="1">
        <v>0.38341759139784898</v>
      </c>
      <c r="L137" s="1">
        <v>0.12595828709677401</v>
      </c>
      <c r="M137" s="1">
        <v>0</v>
      </c>
      <c r="N137" s="1">
        <v>0.25886496989247298</v>
      </c>
      <c r="O137" s="1">
        <v>0.34495604623655901</v>
      </c>
      <c r="P137" s="1">
        <v>0.36408854408602198</v>
      </c>
      <c r="Q137" s="1">
        <v>0.69896442043010798</v>
      </c>
      <c r="R137" s="1">
        <v>0</v>
      </c>
      <c r="S137" s="1">
        <v>0.40042645483870998</v>
      </c>
      <c r="T137" s="1">
        <v>0</v>
      </c>
      <c r="U137" s="1">
        <v>0</v>
      </c>
      <c r="V137" s="1">
        <v>0.49139431827956997</v>
      </c>
      <c r="W137" s="1">
        <v>0.51744903333333303</v>
      </c>
      <c r="X137" s="1">
        <v>0</v>
      </c>
      <c r="Y137" s="1">
        <v>0</v>
      </c>
      <c r="Z137" s="1">
        <v>0.383881827956989</v>
      </c>
      <c r="AA137" s="1">
        <v>0</v>
      </c>
      <c r="AB137" s="1">
        <v>0.32686165483870999</v>
      </c>
      <c r="AC137" s="1">
        <v>0</v>
      </c>
      <c r="AD137" s="1">
        <v>0</v>
      </c>
      <c r="AE137" s="1">
        <v>0</v>
      </c>
      <c r="AF137" s="1">
        <v>0</v>
      </c>
      <c r="AG137" s="1">
        <v>0.30299966344085999</v>
      </c>
      <c r="AH137" s="1">
        <v>0</v>
      </c>
      <c r="AI137" s="1">
        <v>0.46846266129032299</v>
      </c>
      <c r="AJ137" s="1">
        <v>0.369333234408602</v>
      </c>
      <c r="AK137" s="1">
        <v>0.44875126236559099</v>
      </c>
      <c r="AL137" s="1">
        <v>0.35334217849462402</v>
      </c>
      <c r="AM137" s="1">
        <v>0</v>
      </c>
      <c r="AN137" s="1">
        <v>0</v>
      </c>
      <c r="AO137" s="1">
        <v>0.46334249677419398</v>
      </c>
      <c r="AP137" s="1">
        <v>0.25598802258064501</v>
      </c>
      <c r="AQ137" s="1">
        <v>0</v>
      </c>
      <c r="AR137" s="1">
        <v>0.41225285376344101</v>
      </c>
      <c r="AS137" s="1">
        <v>0.17624761290322599</v>
      </c>
      <c r="AT137" s="1">
        <v>0.27849147096774202</v>
      </c>
      <c r="AU137" s="1">
        <v>0</v>
      </c>
      <c r="AV137" s="1">
        <v>0.32636275913978502</v>
      </c>
      <c r="AW137" s="1">
        <v>0</v>
      </c>
      <c r="AX137" s="1">
        <v>0.46688510537634398</v>
      </c>
      <c r="AY137" s="1">
        <v>0</v>
      </c>
      <c r="AZ137" s="1">
        <v>0</v>
      </c>
      <c r="BA137" s="1">
        <v>0</v>
      </c>
      <c r="BB137" s="1">
        <v>0.33241717634408602</v>
      </c>
      <c r="BC137" s="1">
        <v>0.355807495698925</v>
      </c>
      <c r="BD137" s="1">
        <v>0.36992748279569898</v>
      </c>
      <c r="BE137" s="1">
        <v>0.54417880967741905</v>
      </c>
      <c r="BF137" s="1">
        <v>0.39063340215053799</v>
      </c>
      <c r="BG137" s="1">
        <v>0.35348129462365602</v>
      </c>
      <c r="BH137" s="1">
        <v>0</v>
      </c>
      <c r="BI137" s="1">
        <v>0</v>
      </c>
      <c r="BJ137" s="1">
        <v>0.27996532258064499</v>
      </c>
      <c r="BK137" s="1">
        <v>0.27527818817204303</v>
      </c>
      <c r="BL137" s="1">
        <v>0.42094959354838701</v>
      </c>
      <c r="BM137" s="1">
        <v>0.36779505591397799</v>
      </c>
      <c r="BN137" s="1">
        <v>0</v>
      </c>
      <c r="BO137" s="1">
        <v>0</v>
      </c>
      <c r="BP137" s="1">
        <v>0.499153778494624</v>
      </c>
      <c r="BQ137" s="1">
        <v>0.34828055483871001</v>
      </c>
      <c r="BR137" s="1">
        <v>0.54906307204301097</v>
      </c>
      <c r="BS137" s="1">
        <v>0.46457706021505402</v>
      </c>
      <c r="BT137" s="1">
        <v>0.52949750430107501</v>
      </c>
      <c r="BU137" s="1">
        <v>0.30940896989247302</v>
      </c>
      <c r="BV137" s="1">
        <v>0.350756938709678</v>
      </c>
      <c r="BW137" s="1">
        <v>0.35126948924731199</v>
      </c>
      <c r="BX137" s="1">
        <v>0.40499105268817198</v>
      </c>
      <c r="BY137" s="1">
        <v>0.41636923333333298</v>
      </c>
      <c r="BZ137" s="1">
        <v>0.21128793870967699</v>
      </c>
      <c r="CA137" s="1">
        <v>0.39258607741935497</v>
      </c>
      <c r="CB137" s="1">
        <v>0.35334577311828003</v>
      </c>
      <c r="CC137" s="1">
        <v>0</v>
      </c>
      <c r="CD137" s="1">
        <v>0.5502591</v>
      </c>
      <c r="CE137" s="1">
        <v>0</v>
      </c>
      <c r="CF137" s="1">
        <v>0.37338669462365598</v>
      </c>
      <c r="CG137" s="1">
        <v>0.53350039247311798</v>
      </c>
      <c r="CH137" s="1">
        <v>0</v>
      </c>
      <c r="CI137" s="1">
        <v>0.34888743118279603</v>
      </c>
      <c r="CJ137" s="1">
        <v>0.35833658279569902</v>
      </c>
      <c r="CK137" s="1">
        <v>0.440039293548387</v>
      </c>
      <c r="CL137" s="1">
        <v>0.18442285053763399</v>
      </c>
      <c r="CM137" s="1">
        <v>0</v>
      </c>
      <c r="CN137" s="1">
        <v>0</v>
      </c>
      <c r="CO137" s="1">
        <v>0.107175276344086</v>
      </c>
      <c r="CP137" s="1">
        <v>0.40648850967741901</v>
      </c>
      <c r="CQ137" s="1">
        <v>0</v>
      </c>
      <c r="CR137" s="1">
        <v>0</v>
      </c>
      <c r="CS137" s="1">
        <v>0.34730290107526901</v>
      </c>
      <c r="CT137" s="1">
        <v>0.56727211612903194</v>
      </c>
      <c r="CU137" s="1">
        <v>0.37791699784946198</v>
      </c>
      <c r="CV137" s="1">
        <v>0.38145697849462401</v>
      </c>
      <c r="CW137" s="1">
        <v>0.37024295806451601</v>
      </c>
      <c r="CX137" s="1">
        <v>0</v>
      </c>
      <c r="CY137" s="1">
        <v>0.19934760430107501</v>
      </c>
      <c r="CZ137" s="1">
        <v>0.35505662365591401</v>
      </c>
      <c r="DA137" s="1">
        <v>0</v>
      </c>
      <c r="DB137" s="1">
        <v>0.34225293655914002</v>
      </c>
      <c r="DC137" s="1">
        <v>0</v>
      </c>
      <c r="DD137" s="1">
        <v>0.30374746559139798</v>
      </c>
      <c r="DE137" s="1">
        <v>0</v>
      </c>
      <c r="DF137" s="1">
        <v>0.38572033978494602</v>
      </c>
      <c r="DG137" s="1">
        <v>0</v>
      </c>
      <c r="DH137" s="1">
        <v>0.37623278709677399</v>
      </c>
      <c r="DI137" s="1">
        <v>0.31602247311828002</v>
      </c>
      <c r="DJ137" s="1">
        <v>0</v>
      </c>
      <c r="DK137" s="1">
        <v>0.52508205268817199</v>
      </c>
      <c r="DL137" s="1">
        <v>0</v>
      </c>
      <c r="DM137" s="1">
        <v>0</v>
      </c>
      <c r="DN137" s="1">
        <v>0.48348817204301098</v>
      </c>
      <c r="DO137" s="1">
        <v>0.37057466344085999</v>
      </c>
      <c r="DP137" s="1">
        <v>0.32877099139784899</v>
      </c>
      <c r="DQ137" s="1">
        <v>0</v>
      </c>
      <c r="DR137" s="1">
        <v>0.432058216129032</v>
      </c>
      <c r="DS137" s="1">
        <v>0.33011581612903201</v>
      </c>
      <c r="DT137" s="1">
        <v>0</v>
      </c>
      <c r="DU137" s="1">
        <v>0.50036584086021496</v>
      </c>
      <c r="DV137" s="1">
        <v>0.25321105483870998</v>
      </c>
      <c r="DW137" s="1">
        <v>0.37314203118279599</v>
      </c>
      <c r="DX137" s="1">
        <v>0.32767185913978503</v>
      </c>
      <c r="DY137" s="1">
        <v>0</v>
      </c>
      <c r="DZ137" s="1">
        <v>0.34213707741935501</v>
      </c>
      <c r="EA137" s="1">
        <v>0.373831350537634</v>
      </c>
      <c r="EB137" s="1">
        <v>0.62329760752688201</v>
      </c>
      <c r="EC137" s="1">
        <v>0</v>
      </c>
      <c r="ED137" s="1">
        <v>6.3583960215053706E-2</v>
      </c>
      <c r="EE137" s="1">
        <v>0.69208952258064504</v>
      </c>
      <c r="EF137" s="1">
        <v>0.39403605698924699</v>
      </c>
      <c r="EG137" s="1">
        <v>1</v>
      </c>
      <c r="EH137" s="1">
        <v>0</v>
      </c>
      <c r="EI137" s="1">
        <v>0</v>
      </c>
      <c r="EJ137" s="1">
        <v>0.38461736451612899</v>
      </c>
      <c r="EK137" s="1">
        <v>0.53281712365591405</v>
      </c>
      <c r="EL137" s="1">
        <v>0.39166332150537603</v>
      </c>
      <c r="EM137" s="1">
        <v>0.35306501827956999</v>
      </c>
      <c r="EN137" s="1">
        <v>0.47976596236559099</v>
      </c>
      <c r="EO137" s="1">
        <v>0.370751051612903</v>
      </c>
      <c r="EP137" s="1">
        <v>0.52629055913978495</v>
      </c>
      <c r="EQ137" s="1">
        <v>0</v>
      </c>
      <c r="ER137" s="1">
        <v>0</v>
      </c>
      <c r="ES137" s="1">
        <v>0.37731202580645201</v>
      </c>
      <c r="ET137" s="1">
        <v>0.33781678279569899</v>
      </c>
      <c r="EU137" s="1">
        <v>0.39867227956989199</v>
      </c>
      <c r="EV137" s="1">
        <v>0.41619547526881701</v>
      </c>
      <c r="EW137" s="1">
        <v>0.378893655913978</v>
      </c>
      <c r="EX137" s="1">
        <v>0</v>
      </c>
      <c r="EY137" s="1">
        <v>0.24002368709677399</v>
      </c>
      <c r="EZ137" s="1">
        <v>0.36455747956989198</v>
      </c>
      <c r="FA137" s="1">
        <v>0.27758602473118299</v>
      </c>
      <c r="FB137" s="1">
        <v>0</v>
      </c>
      <c r="FC137" s="1">
        <v>0.40598374731182801</v>
      </c>
      <c r="FD137" s="1">
        <v>0</v>
      </c>
      <c r="FE137" s="1">
        <v>0</v>
      </c>
      <c r="FF137" s="1">
        <v>0.27299141397849502</v>
      </c>
      <c r="FG137" s="1">
        <v>0.50323601290322595</v>
      </c>
      <c r="FH137" s="1">
        <v>0</v>
      </c>
      <c r="FI137" s="1">
        <v>0</v>
      </c>
      <c r="FJ137" s="1">
        <v>0.28475098279569899</v>
      </c>
      <c r="FK137" s="1">
        <v>0.33245017956989198</v>
      </c>
      <c r="FL137" s="1">
        <v>0.38173308602150502</v>
      </c>
      <c r="FM137" s="1">
        <v>0.453124141935484</v>
      </c>
      <c r="FN137" s="1">
        <v>0.406604979569892</v>
      </c>
      <c r="FO137" s="1">
        <v>0</v>
      </c>
      <c r="FP137" s="1">
        <v>0.47103385053763402</v>
      </c>
      <c r="FQ137" s="1">
        <v>0</v>
      </c>
      <c r="FR137" s="1">
        <v>0.57098183440860195</v>
      </c>
      <c r="FS137" s="1">
        <v>0</v>
      </c>
      <c r="FT137" s="1">
        <v>0.47694306236559098</v>
      </c>
      <c r="FU137" s="1">
        <v>0.26697507634408602</v>
      </c>
      <c r="FV137" s="1">
        <v>0.38342521182795702</v>
      </c>
      <c r="FW137" s="1">
        <v>0.38137422150537598</v>
      </c>
      <c r="FX137" s="1">
        <v>0.25759083333333299</v>
      </c>
      <c r="FY137" s="1">
        <v>0.28499989139784898</v>
      </c>
      <c r="FZ137" s="1">
        <v>0.241506827956989</v>
      </c>
      <c r="GA137" s="1">
        <v>0.35175033763440899</v>
      </c>
      <c r="GB137" s="1">
        <v>0.255336080645161</v>
      </c>
      <c r="GC137" s="1">
        <v>4.2027119354838702E-2</v>
      </c>
      <c r="GD137" s="1">
        <v>0.32400834731182798</v>
      </c>
      <c r="GE137" s="1">
        <v>0</v>
      </c>
      <c r="GF137" s="1">
        <v>0</v>
      </c>
      <c r="GG137" s="1">
        <v>0</v>
      </c>
      <c r="GH137" s="1">
        <v>0.31366471075268798</v>
      </c>
      <c r="GI137" s="1">
        <v>0.25043440215053803</v>
      </c>
      <c r="GJ137" s="1">
        <v>0</v>
      </c>
      <c r="GK137" s="1">
        <v>0.43334186451612899</v>
      </c>
      <c r="GL137" s="1">
        <v>0.226061179569892</v>
      </c>
      <c r="GM137" s="1">
        <v>0.57900449032258094</v>
      </c>
      <c r="GN137" s="1">
        <v>0.67826751397849505</v>
      </c>
      <c r="GO137" s="1">
        <v>0</v>
      </c>
      <c r="GP137" s="1">
        <v>0</v>
      </c>
      <c r="GQ137" s="1">
        <v>0.326170221505376</v>
      </c>
      <c r="GR137" s="1">
        <v>0.29983141075268799</v>
      </c>
      <c r="GS137" s="1">
        <v>0.38684311720430098</v>
      </c>
      <c r="GT137" s="1">
        <v>0.35514496344086</v>
      </c>
      <c r="GU137" s="1">
        <v>0.44365043548387101</v>
      </c>
      <c r="GV137" s="1">
        <v>0</v>
      </c>
      <c r="GW137" s="1">
        <v>0</v>
      </c>
      <c r="GX137" s="1">
        <v>0.55582042258064501</v>
      </c>
      <c r="GY137" s="1">
        <v>0.36022983763440902</v>
      </c>
      <c r="GZ137" s="1">
        <v>0.43578703548387099</v>
      </c>
      <c r="HA137" s="1">
        <v>0.30648944623655899</v>
      </c>
      <c r="HB137" s="1">
        <v>0.54296521720430102</v>
      </c>
      <c r="HC137" s="1">
        <v>0</v>
      </c>
      <c r="HD137" s="1">
        <v>0.492302634408602</v>
      </c>
      <c r="HE137" s="1">
        <v>0</v>
      </c>
      <c r="HF137" s="1">
        <v>0</v>
      </c>
      <c r="HG137" s="1">
        <v>0</v>
      </c>
      <c r="HH137" s="1">
        <v>0.50906954408602101</v>
      </c>
      <c r="HI137" s="1">
        <v>0.14545035591397801</v>
      </c>
      <c r="HJ137" s="1">
        <v>0.36547383655914001</v>
      </c>
      <c r="HK137" s="1">
        <v>0</v>
      </c>
      <c r="HL137" s="1">
        <v>0.39196046236559101</v>
      </c>
      <c r="HM137" s="1">
        <v>0.30272183655913998</v>
      </c>
      <c r="HN137" s="1">
        <v>0</v>
      </c>
      <c r="HO137" s="1">
        <v>0.50803424623655902</v>
      </c>
      <c r="HP137" s="1">
        <v>0</v>
      </c>
      <c r="HQ137" s="1">
        <v>0</v>
      </c>
      <c r="HR137" s="1">
        <v>0.39164170107526902</v>
      </c>
      <c r="HS137" s="1">
        <v>0.39429468709677401</v>
      </c>
      <c r="HT137" s="1">
        <v>0.30672065053763398</v>
      </c>
      <c r="HU137" s="1">
        <v>0.45758539677419402</v>
      </c>
      <c r="HV137" s="1">
        <v>0.32921030430107501</v>
      </c>
      <c r="HW137" s="1">
        <v>0.44130811182795698</v>
      </c>
      <c r="HX137" s="1">
        <v>0</v>
      </c>
      <c r="HY137" s="1">
        <v>0.248189889247312</v>
      </c>
      <c r="HZ137" s="1">
        <v>0</v>
      </c>
      <c r="IA137" s="1">
        <v>0</v>
      </c>
      <c r="IB137" s="1">
        <v>0.55807193118279597</v>
      </c>
      <c r="IC137" s="1">
        <v>0</v>
      </c>
      <c r="ID137" s="1">
        <v>0</v>
      </c>
      <c r="IE137" s="1">
        <v>0.35042267741935501</v>
      </c>
      <c r="IF137" s="1">
        <v>0</v>
      </c>
      <c r="IG137" s="1">
        <v>0.40561668602150502</v>
      </c>
      <c r="IH137" s="1">
        <v>0</v>
      </c>
      <c r="II137" s="1">
        <v>0.36438273118279602</v>
      </c>
      <c r="IJ137" s="1">
        <v>0.35297591505376302</v>
      </c>
      <c r="IK137" s="1">
        <v>0.37805501827957</v>
      </c>
      <c r="IL137" s="1">
        <v>0.35480096344085998</v>
      </c>
      <c r="IM137" s="1">
        <v>0.46331858924731201</v>
      </c>
      <c r="IN137" s="1">
        <v>0.52862480000000001</v>
      </c>
      <c r="IO137" s="1">
        <v>0.41970416666666699</v>
      </c>
      <c r="IP137" s="1">
        <v>0.11512316344086</v>
      </c>
      <c r="IQ137" s="1">
        <v>0.36377038064516098</v>
      </c>
      <c r="IR137" s="1">
        <v>0.32383158817204299</v>
      </c>
      <c r="IS137" s="1">
        <v>0.39492449032258098</v>
      </c>
      <c r="IT137" s="1">
        <v>0.39202519892473098</v>
      </c>
      <c r="IU137" s="1">
        <v>0.38833959032258097</v>
      </c>
      <c r="IV137" s="1">
        <v>0.420897174193548</v>
      </c>
      <c r="IW137" s="1">
        <v>0.34864623118279597</v>
      </c>
      <c r="IX137" s="1">
        <v>0.69896442043010798</v>
      </c>
      <c r="IY137" s="1">
        <v>0.12595828709677401</v>
      </c>
    </row>
    <row r="138" spans="1:259" ht="30">
      <c r="A138" s="2" t="s">
        <v>136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1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0</v>
      </c>
      <c r="HR138" s="1">
        <v>0</v>
      </c>
      <c r="HS138" s="1">
        <v>0</v>
      </c>
      <c r="HT138" s="1">
        <v>0</v>
      </c>
      <c r="HU138" s="1">
        <v>0</v>
      </c>
      <c r="HV138" s="1">
        <v>0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D138" s="1">
        <v>0</v>
      </c>
      <c r="IE138" s="1">
        <v>0</v>
      </c>
      <c r="IF138" s="1">
        <v>0</v>
      </c>
      <c r="IG138" s="1">
        <v>0</v>
      </c>
      <c r="IH138" s="1">
        <v>0</v>
      </c>
      <c r="II138" s="1">
        <v>0</v>
      </c>
      <c r="IJ138" s="1">
        <v>0</v>
      </c>
      <c r="IK138" s="1">
        <v>0</v>
      </c>
      <c r="IL138" s="1">
        <v>0</v>
      </c>
      <c r="IM138" s="1">
        <v>0</v>
      </c>
      <c r="IN138" s="1">
        <v>0</v>
      </c>
      <c r="IO138" s="1">
        <v>0</v>
      </c>
      <c r="IP138" s="1">
        <v>0</v>
      </c>
      <c r="IQ138" s="1">
        <v>0</v>
      </c>
      <c r="IR138" s="1">
        <v>0</v>
      </c>
      <c r="IS138" s="1">
        <v>0</v>
      </c>
      <c r="IT138" s="1">
        <v>0</v>
      </c>
      <c r="IU138" s="1">
        <v>0</v>
      </c>
      <c r="IV138" s="1">
        <v>0</v>
      </c>
      <c r="IW138" s="1">
        <v>0</v>
      </c>
      <c r="IX138" s="1">
        <v>0</v>
      </c>
      <c r="IY138" s="1">
        <v>0</v>
      </c>
    </row>
    <row r="139" spans="1:259">
      <c r="A139" s="2" t="s">
        <v>137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1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v>0</v>
      </c>
      <c r="HO139" s="1">
        <v>0</v>
      </c>
      <c r="HP139" s="1">
        <v>0</v>
      </c>
      <c r="HQ139" s="1">
        <v>0</v>
      </c>
      <c r="HR139" s="1">
        <v>0</v>
      </c>
      <c r="HS139" s="1">
        <v>0</v>
      </c>
      <c r="HT139" s="1">
        <v>0</v>
      </c>
      <c r="HU139" s="1">
        <v>0</v>
      </c>
      <c r="HV139" s="1">
        <v>0</v>
      </c>
      <c r="HW139" s="1">
        <v>0</v>
      </c>
      <c r="HX139" s="1">
        <v>0</v>
      </c>
      <c r="HY139" s="1">
        <v>0</v>
      </c>
      <c r="HZ139" s="1">
        <v>0</v>
      </c>
      <c r="IA139" s="1">
        <v>0</v>
      </c>
      <c r="IB139" s="1">
        <v>0</v>
      </c>
      <c r="IC139" s="1">
        <v>0</v>
      </c>
      <c r="ID139" s="1">
        <v>0</v>
      </c>
      <c r="IE139" s="1">
        <v>0</v>
      </c>
      <c r="IF139" s="1">
        <v>0</v>
      </c>
      <c r="IG139" s="1">
        <v>0</v>
      </c>
      <c r="IH139" s="1">
        <v>0</v>
      </c>
      <c r="II139" s="1">
        <v>0</v>
      </c>
      <c r="IJ139" s="1">
        <v>0</v>
      </c>
      <c r="IK139" s="1">
        <v>0</v>
      </c>
      <c r="IL139" s="1">
        <v>0</v>
      </c>
      <c r="IM139" s="1">
        <v>0</v>
      </c>
      <c r="IN139" s="1">
        <v>0</v>
      </c>
      <c r="IO139" s="1">
        <v>0</v>
      </c>
      <c r="IP139" s="1">
        <v>0</v>
      </c>
      <c r="IQ139" s="1">
        <v>0</v>
      </c>
      <c r="IR139" s="1">
        <v>0</v>
      </c>
      <c r="IS139" s="1">
        <v>0</v>
      </c>
      <c r="IT139" s="1">
        <v>0</v>
      </c>
      <c r="IU139" s="1">
        <v>0</v>
      </c>
      <c r="IV139" s="1">
        <v>0</v>
      </c>
      <c r="IW139" s="1">
        <v>0</v>
      </c>
      <c r="IX139" s="1">
        <v>0</v>
      </c>
      <c r="IY139" s="1">
        <v>0</v>
      </c>
    </row>
    <row r="140" spans="1:259" ht="30">
      <c r="A140" s="2" t="s">
        <v>138</v>
      </c>
      <c r="B140" s="1">
        <v>0</v>
      </c>
      <c r="C140" s="1">
        <v>0</v>
      </c>
      <c r="D140" s="1">
        <v>5.9130564516128997E-2</v>
      </c>
      <c r="E140" s="1">
        <v>0.79494367956989298</v>
      </c>
      <c r="F140" s="1">
        <v>0.38833820000000002</v>
      </c>
      <c r="G140" s="1">
        <v>0.53041343655913997</v>
      </c>
      <c r="H140" s="1">
        <v>0</v>
      </c>
      <c r="I140" s="1">
        <v>0.67270614408602203</v>
      </c>
      <c r="J140" s="1">
        <v>0.56455411935483901</v>
      </c>
      <c r="K140" s="1">
        <v>0.70898114946236601</v>
      </c>
      <c r="L140" s="1">
        <v>6.5539668817204397E-2</v>
      </c>
      <c r="M140" s="1">
        <v>0</v>
      </c>
      <c r="N140" s="1">
        <v>0.46431061075268798</v>
      </c>
      <c r="O140" s="1">
        <v>0.62110198817204298</v>
      </c>
      <c r="P140" s="1">
        <v>0.63999663655913996</v>
      </c>
      <c r="Q140" s="1">
        <v>0.51393673333333301</v>
      </c>
      <c r="R140" s="1">
        <v>0</v>
      </c>
      <c r="S140" s="1">
        <v>0.68907368709677397</v>
      </c>
      <c r="T140" s="1">
        <v>0</v>
      </c>
      <c r="U140" s="1">
        <v>0</v>
      </c>
      <c r="V140" s="1">
        <v>0.35823262580645199</v>
      </c>
      <c r="W140" s="1">
        <v>0.627192246236559</v>
      </c>
      <c r="X140" s="1">
        <v>0</v>
      </c>
      <c r="Y140" s="1">
        <v>0</v>
      </c>
      <c r="Z140" s="1">
        <v>0.532077691397849</v>
      </c>
      <c r="AA140" s="1">
        <v>0</v>
      </c>
      <c r="AB140" s="1">
        <v>0.52447758709677395</v>
      </c>
      <c r="AC140" s="1">
        <v>0</v>
      </c>
      <c r="AD140" s="1">
        <v>0</v>
      </c>
      <c r="AE140" s="1">
        <v>0</v>
      </c>
      <c r="AF140" s="1">
        <v>0</v>
      </c>
      <c r="AG140" s="1">
        <v>0.700002650537634</v>
      </c>
      <c r="AH140" s="1">
        <v>0</v>
      </c>
      <c r="AI140" s="1">
        <v>0.49237542365591402</v>
      </c>
      <c r="AJ140" s="1">
        <v>0.61950993870967697</v>
      </c>
      <c r="AK140" s="1">
        <v>0.59660828494623697</v>
      </c>
      <c r="AL140" s="1">
        <v>0.37568298817204299</v>
      </c>
      <c r="AM140" s="1">
        <v>0</v>
      </c>
      <c r="AN140" s="1">
        <v>0</v>
      </c>
      <c r="AO140" s="1">
        <v>0.532080689247312</v>
      </c>
      <c r="AP140" s="1">
        <v>0.62645415376344105</v>
      </c>
      <c r="AQ140" s="1">
        <v>0</v>
      </c>
      <c r="AR140" s="1">
        <v>0.40865226666666699</v>
      </c>
      <c r="AS140" s="1">
        <v>0.35225228064516101</v>
      </c>
      <c r="AT140" s="1">
        <v>0.46071698064516098</v>
      </c>
      <c r="AU140" s="1">
        <v>0</v>
      </c>
      <c r="AV140" s="1">
        <v>0.65800122473118305</v>
      </c>
      <c r="AW140" s="1">
        <v>0</v>
      </c>
      <c r="AX140" s="1">
        <v>0.58734280860215105</v>
      </c>
      <c r="AY140" s="1">
        <v>0</v>
      </c>
      <c r="AZ140" s="1">
        <v>0</v>
      </c>
      <c r="BA140" s="1">
        <v>0</v>
      </c>
      <c r="BB140" s="1">
        <v>0.59149727741935498</v>
      </c>
      <c r="BC140" s="1">
        <v>0.642711916129032</v>
      </c>
      <c r="BD140" s="1">
        <v>0.50421025376344097</v>
      </c>
      <c r="BE140" s="1">
        <v>0.40664961935483901</v>
      </c>
      <c r="BF140" s="1">
        <v>0.65984181935483899</v>
      </c>
      <c r="BG140" s="1">
        <v>0.90194887419354797</v>
      </c>
      <c r="BH140" s="1">
        <v>0</v>
      </c>
      <c r="BI140" s="1">
        <v>0</v>
      </c>
      <c r="BJ140" s="1">
        <v>0.52939041397849496</v>
      </c>
      <c r="BK140" s="1">
        <v>0.63993472365591397</v>
      </c>
      <c r="BL140" s="1">
        <v>0.755263153763441</v>
      </c>
      <c r="BM140" s="1">
        <v>0.42192189892473098</v>
      </c>
      <c r="BN140" s="1">
        <v>0</v>
      </c>
      <c r="BO140" s="1">
        <v>0</v>
      </c>
      <c r="BP140" s="1">
        <v>0.71464749999999999</v>
      </c>
      <c r="BQ140" s="1">
        <v>0.41695069462365603</v>
      </c>
      <c r="BR140" s="1">
        <v>0.62209053655914004</v>
      </c>
      <c r="BS140" s="1">
        <v>0.48548232580645201</v>
      </c>
      <c r="BT140" s="1">
        <v>0.80689492795698903</v>
      </c>
      <c r="BU140" s="1">
        <v>0.55489379569892505</v>
      </c>
      <c r="BV140" s="1">
        <v>0.76622109784946202</v>
      </c>
      <c r="BW140" s="1">
        <v>0.60573334838709703</v>
      </c>
      <c r="BX140" s="1">
        <v>0.276978886021505</v>
      </c>
      <c r="BY140" s="1">
        <v>0.59472593118279604</v>
      </c>
      <c r="BZ140" s="1">
        <v>0.63930920752688203</v>
      </c>
      <c r="CA140" s="1">
        <v>0.75678282795698903</v>
      </c>
      <c r="CB140" s="1">
        <v>0.61527656021505395</v>
      </c>
      <c r="CC140" s="1">
        <v>0</v>
      </c>
      <c r="CD140" s="1">
        <v>0.59351041935483895</v>
      </c>
      <c r="CE140" s="1">
        <v>0</v>
      </c>
      <c r="CF140" s="1">
        <v>0.47759910645161302</v>
      </c>
      <c r="CG140" s="1">
        <v>0.414026958064516</v>
      </c>
      <c r="CH140" s="1">
        <v>0</v>
      </c>
      <c r="CI140" s="1">
        <v>0.45789591182795703</v>
      </c>
      <c r="CJ140" s="1">
        <v>0.57212276559139796</v>
      </c>
      <c r="CK140" s="1">
        <v>0.47020107956989199</v>
      </c>
      <c r="CL140" s="1">
        <v>0.31730462150537603</v>
      </c>
      <c r="CM140" s="1">
        <v>0</v>
      </c>
      <c r="CN140" s="1">
        <v>0</v>
      </c>
      <c r="CO140" s="1">
        <v>0.110353950537634</v>
      </c>
      <c r="CP140" s="1">
        <v>0.63120674516129005</v>
      </c>
      <c r="CQ140" s="1">
        <v>0</v>
      </c>
      <c r="CR140" s="1">
        <v>0</v>
      </c>
      <c r="CS140" s="1">
        <v>0.64318220107526902</v>
      </c>
      <c r="CT140" s="1">
        <v>0.54803130967741898</v>
      </c>
      <c r="CU140" s="1">
        <v>0.85486698172042996</v>
      </c>
      <c r="CV140" s="1">
        <v>0.72791613978494596</v>
      </c>
      <c r="CW140" s="1">
        <v>0.60424144408602198</v>
      </c>
      <c r="CX140" s="1">
        <v>0</v>
      </c>
      <c r="CY140" s="1">
        <v>0.26886622150537598</v>
      </c>
      <c r="CZ140" s="1">
        <v>0.653096409677419</v>
      </c>
      <c r="DA140" s="1">
        <v>0</v>
      </c>
      <c r="DB140" s="1">
        <v>0.85525400322580603</v>
      </c>
      <c r="DC140" s="1">
        <v>0</v>
      </c>
      <c r="DD140" s="1">
        <v>0.70858651505376302</v>
      </c>
      <c r="DE140" s="1">
        <v>0</v>
      </c>
      <c r="DF140" s="1">
        <v>0.59621300645161301</v>
      </c>
      <c r="DG140" s="1">
        <v>0</v>
      </c>
      <c r="DH140" s="1">
        <v>0.70427614946236605</v>
      </c>
      <c r="DI140" s="1">
        <v>0.63504757849462401</v>
      </c>
      <c r="DJ140" s="1">
        <v>0</v>
      </c>
      <c r="DK140" s="1">
        <v>0.41592044516129001</v>
      </c>
      <c r="DL140" s="1">
        <v>0</v>
      </c>
      <c r="DM140" s="1">
        <v>0</v>
      </c>
      <c r="DN140" s="1">
        <v>0.556213541935484</v>
      </c>
      <c r="DO140" s="1">
        <v>0.58248713333333302</v>
      </c>
      <c r="DP140" s="1">
        <v>0.39997400967741897</v>
      </c>
      <c r="DQ140" s="1">
        <v>0</v>
      </c>
      <c r="DR140" s="1">
        <v>0.82781422473118305</v>
      </c>
      <c r="DS140" s="1">
        <v>0.79714965806451599</v>
      </c>
      <c r="DT140" s="1">
        <v>0</v>
      </c>
      <c r="DU140" s="1">
        <v>0.51059271612903201</v>
      </c>
      <c r="DV140" s="1">
        <v>0.52243691290322603</v>
      </c>
      <c r="DW140" s="1">
        <v>0.56564906451612895</v>
      </c>
      <c r="DX140" s="1">
        <v>0.71638208494623701</v>
      </c>
      <c r="DY140" s="1">
        <v>0</v>
      </c>
      <c r="DZ140" s="1">
        <v>0.57409001075268795</v>
      </c>
      <c r="EA140" s="1">
        <v>0.76401362688172003</v>
      </c>
      <c r="EB140" s="1">
        <v>0.47994172150537601</v>
      </c>
      <c r="EC140" s="1">
        <v>0</v>
      </c>
      <c r="ED140" s="1">
        <v>7.5060576344086E-2</v>
      </c>
      <c r="EE140" s="1">
        <v>0.5458925</v>
      </c>
      <c r="EF140" s="1">
        <v>0.64026210107526904</v>
      </c>
      <c r="EG140" s="1">
        <v>0.38461736451612899</v>
      </c>
      <c r="EH140" s="1">
        <v>0</v>
      </c>
      <c r="EI140" s="1">
        <v>0</v>
      </c>
      <c r="EJ140" s="1">
        <v>1</v>
      </c>
      <c r="EK140" s="1">
        <v>0.44869469462365602</v>
      </c>
      <c r="EL140" s="1">
        <v>0.67078126344085998</v>
      </c>
      <c r="EM140" s="1">
        <v>0.61575254731182805</v>
      </c>
      <c r="EN140" s="1">
        <v>0.58653173548387105</v>
      </c>
      <c r="EO140" s="1">
        <v>0.69772868817204303</v>
      </c>
      <c r="EP140" s="1">
        <v>0.56220487956989196</v>
      </c>
      <c r="EQ140" s="1">
        <v>0</v>
      </c>
      <c r="ER140" s="1">
        <v>0</v>
      </c>
      <c r="ES140" s="1">
        <v>0.57882669354838701</v>
      </c>
      <c r="ET140" s="1">
        <v>0.70774741075268799</v>
      </c>
      <c r="EU140" s="1">
        <v>0.85869538064516104</v>
      </c>
      <c r="EV140" s="1">
        <v>0.56288012043010704</v>
      </c>
      <c r="EW140" s="1">
        <v>0.70018689999999995</v>
      </c>
      <c r="EX140" s="1">
        <v>0</v>
      </c>
      <c r="EY140" s="1">
        <v>0.59877501505376296</v>
      </c>
      <c r="EZ140" s="1">
        <v>0.39775814623655897</v>
      </c>
      <c r="FA140" s="1">
        <v>0.70889077311827997</v>
      </c>
      <c r="FB140" s="1">
        <v>0</v>
      </c>
      <c r="FC140" s="1">
        <v>0.60896612365591396</v>
      </c>
      <c r="FD140" s="1">
        <v>0</v>
      </c>
      <c r="FE140" s="1">
        <v>0</v>
      </c>
      <c r="FF140" s="1">
        <v>0.59423132150537605</v>
      </c>
      <c r="FG140" s="1">
        <v>0.60911023763440897</v>
      </c>
      <c r="FH140" s="1">
        <v>0</v>
      </c>
      <c r="FI140" s="1">
        <v>0</v>
      </c>
      <c r="FJ140" s="1">
        <v>0.65098024408602195</v>
      </c>
      <c r="FK140" s="1">
        <v>0.64849705053763396</v>
      </c>
      <c r="FL140" s="1">
        <v>0.67945803870967703</v>
      </c>
      <c r="FM140" s="1">
        <v>0.36198748817204301</v>
      </c>
      <c r="FN140" s="1">
        <v>0.80793974193548401</v>
      </c>
      <c r="FO140" s="1">
        <v>0</v>
      </c>
      <c r="FP140" s="1">
        <v>0.581850503225807</v>
      </c>
      <c r="FQ140" s="1">
        <v>0</v>
      </c>
      <c r="FR140" s="1">
        <v>0.30603932795698902</v>
      </c>
      <c r="FS140" s="1">
        <v>0</v>
      </c>
      <c r="FT140" s="1">
        <v>0.42350063333333299</v>
      </c>
      <c r="FU140" s="1">
        <v>0.50727706344085999</v>
      </c>
      <c r="FV140" s="1">
        <v>0.71969716451612897</v>
      </c>
      <c r="FW140" s="1">
        <v>0.80719255268817203</v>
      </c>
      <c r="FX140" s="1">
        <v>0.56658890645161297</v>
      </c>
      <c r="FY140" s="1">
        <v>0.47575103655913997</v>
      </c>
      <c r="FZ140" s="1">
        <v>0.42467921182795698</v>
      </c>
      <c r="GA140" s="1">
        <v>0.57343035483870997</v>
      </c>
      <c r="GB140" s="1">
        <v>0.29049912688172003</v>
      </c>
      <c r="GC140" s="1">
        <v>6.8057579569892598E-2</v>
      </c>
      <c r="GD140" s="1">
        <v>0.69139303333333302</v>
      </c>
      <c r="GE140" s="1">
        <v>0</v>
      </c>
      <c r="GF140" s="1">
        <v>0</v>
      </c>
      <c r="GG140" s="1">
        <v>0</v>
      </c>
      <c r="GH140" s="1">
        <v>0.59918411827956997</v>
      </c>
      <c r="GI140" s="1">
        <v>0.60599944408602102</v>
      </c>
      <c r="GJ140" s="1">
        <v>0</v>
      </c>
      <c r="GK140" s="1">
        <v>0.51317964408602101</v>
      </c>
      <c r="GL140" s="1">
        <v>0.585695093548387</v>
      </c>
      <c r="GM140" s="1">
        <v>0.30393417634408598</v>
      </c>
      <c r="GN140" s="1">
        <v>0.43604555483870999</v>
      </c>
      <c r="GO140" s="1">
        <v>0</v>
      </c>
      <c r="GP140" s="1">
        <v>0</v>
      </c>
      <c r="GQ140" s="1">
        <v>0.64219914408602197</v>
      </c>
      <c r="GR140" s="1">
        <v>0.71649642258064505</v>
      </c>
      <c r="GS140" s="1">
        <v>0.44048806021505399</v>
      </c>
      <c r="GT140" s="1">
        <v>0.75446430107526896</v>
      </c>
      <c r="GU140" s="1">
        <v>0.70820627419354798</v>
      </c>
      <c r="GV140" s="1">
        <v>0</v>
      </c>
      <c r="GW140" s="1">
        <v>0</v>
      </c>
      <c r="GX140" s="1">
        <v>0.74996574193548404</v>
      </c>
      <c r="GY140" s="1">
        <v>0.57450933763440903</v>
      </c>
      <c r="GZ140" s="1">
        <v>0.62172319677419396</v>
      </c>
      <c r="HA140" s="1">
        <v>0.51930699892473098</v>
      </c>
      <c r="HB140" s="1">
        <v>0.66729930430107498</v>
      </c>
      <c r="HC140" s="1">
        <v>0</v>
      </c>
      <c r="HD140" s="1">
        <v>0.75382041397849497</v>
      </c>
      <c r="HE140" s="1">
        <v>0</v>
      </c>
      <c r="HF140" s="1">
        <v>0</v>
      </c>
      <c r="HG140" s="1">
        <v>0</v>
      </c>
      <c r="HH140" s="1">
        <v>0.50958146451612896</v>
      </c>
      <c r="HI140" s="1">
        <v>0.10417242150537601</v>
      </c>
      <c r="HJ140" s="1">
        <v>0.45071250215053799</v>
      </c>
      <c r="HK140" s="1">
        <v>0</v>
      </c>
      <c r="HL140" s="1">
        <v>0.45671496774193499</v>
      </c>
      <c r="HM140" s="1">
        <v>0.59316434193548395</v>
      </c>
      <c r="HN140" s="1">
        <v>0</v>
      </c>
      <c r="HO140" s="1">
        <v>0.31291509569892501</v>
      </c>
      <c r="HP140" s="1">
        <v>0</v>
      </c>
      <c r="HQ140" s="1">
        <v>0</v>
      </c>
      <c r="HR140" s="1">
        <v>0.56606914086021498</v>
      </c>
      <c r="HS140" s="1">
        <v>0.68719187526881698</v>
      </c>
      <c r="HT140" s="1">
        <v>0.47190569354838702</v>
      </c>
      <c r="HU140" s="1">
        <v>0.57938517956989299</v>
      </c>
      <c r="HV140" s="1">
        <v>0.762100384946237</v>
      </c>
      <c r="HW140" s="1">
        <v>0.32388651397849499</v>
      </c>
      <c r="HX140" s="1">
        <v>0</v>
      </c>
      <c r="HY140" s="1">
        <v>0.52400640322580605</v>
      </c>
      <c r="HZ140" s="1">
        <v>0</v>
      </c>
      <c r="IA140" s="1">
        <v>0</v>
      </c>
      <c r="IB140" s="1">
        <v>0.45558434516128998</v>
      </c>
      <c r="IC140" s="1">
        <v>0</v>
      </c>
      <c r="ID140" s="1">
        <v>0</v>
      </c>
      <c r="IE140" s="1">
        <v>0.68797081397849502</v>
      </c>
      <c r="IF140" s="1">
        <v>0</v>
      </c>
      <c r="IG140" s="1">
        <v>0.56678214516129</v>
      </c>
      <c r="IH140" s="1">
        <v>0</v>
      </c>
      <c r="II140" s="1">
        <v>0.47740751720430102</v>
      </c>
      <c r="IJ140" s="1">
        <v>0.78002954838709704</v>
      </c>
      <c r="IK140" s="1">
        <v>0.64087013870967702</v>
      </c>
      <c r="IL140" s="1">
        <v>0.71777277204301104</v>
      </c>
      <c r="IM140" s="1">
        <v>0.61533638709677396</v>
      </c>
      <c r="IN140" s="1">
        <v>0.51462006881720401</v>
      </c>
      <c r="IO140" s="1">
        <v>0.58409206666666702</v>
      </c>
      <c r="IP140" s="1">
        <v>8.1125021505376399E-2</v>
      </c>
      <c r="IQ140" s="1">
        <v>0.47092489677419302</v>
      </c>
      <c r="IR140" s="1">
        <v>0.54349989677419397</v>
      </c>
      <c r="IS140" s="1">
        <v>0.67123848172042999</v>
      </c>
      <c r="IT140" s="1">
        <v>0.69542999677419404</v>
      </c>
      <c r="IU140" s="1">
        <v>0.94272804623655904</v>
      </c>
      <c r="IV140" s="1">
        <v>0.75535680215053802</v>
      </c>
      <c r="IW140" s="1">
        <v>0.58940122795698902</v>
      </c>
      <c r="IX140" s="1">
        <v>0.94272804623655904</v>
      </c>
      <c r="IY140" s="1">
        <v>0.10417242150537601</v>
      </c>
    </row>
    <row r="141" spans="1:259" ht="30">
      <c r="A141" s="2" t="s">
        <v>139</v>
      </c>
      <c r="B141" s="1">
        <v>0</v>
      </c>
      <c r="C141" s="1">
        <v>0</v>
      </c>
      <c r="D141" s="1">
        <v>3.5004422580645199E-2</v>
      </c>
      <c r="E141" s="1">
        <v>0.56503357096774198</v>
      </c>
      <c r="F141" s="1">
        <v>0.44173758172042998</v>
      </c>
      <c r="G141" s="1">
        <v>0.34866018924731201</v>
      </c>
      <c r="H141" s="1">
        <v>0</v>
      </c>
      <c r="I141" s="1">
        <v>0.32141951075268799</v>
      </c>
      <c r="J141" s="1">
        <v>0.212434251612903</v>
      </c>
      <c r="K141" s="1">
        <v>0.43349758817204298</v>
      </c>
      <c r="L141" s="1">
        <v>0.13666972688171999</v>
      </c>
      <c r="M141" s="1">
        <v>0</v>
      </c>
      <c r="N141" s="1">
        <v>0.19789394193548401</v>
      </c>
      <c r="O141" s="1">
        <v>0.40610519247311799</v>
      </c>
      <c r="P141" s="1">
        <v>0.40066543870967702</v>
      </c>
      <c r="Q141" s="1">
        <v>0.63950103010752701</v>
      </c>
      <c r="R141" s="1">
        <v>0</v>
      </c>
      <c r="S141" s="1">
        <v>0.41750412043010798</v>
      </c>
      <c r="T141" s="1">
        <v>0</v>
      </c>
      <c r="U141" s="1">
        <v>0</v>
      </c>
      <c r="V141" s="1">
        <v>0.314350346236559</v>
      </c>
      <c r="W141" s="1">
        <v>0.59636063440860199</v>
      </c>
      <c r="X141" s="1">
        <v>0</v>
      </c>
      <c r="Y141" s="1">
        <v>0</v>
      </c>
      <c r="Z141" s="1">
        <v>0.46428922580645199</v>
      </c>
      <c r="AA141" s="1">
        <v>0</v>
      </c>
      <c r="AB141" s="1">
        <v>0.62924116881720404</v>
      </c>
      <c r="AC141" s="1">
        <v>0</v>
      </c>
      <c r="AD141" s="1">
        <v>0</v>
      </c>
      <c r="AE141" s="1">
        <v>0</v>
      </c>
      <c r="AF141" s="1">
        <v>0</v>
      </c>
      <c r="AG141" s="1">
        <v>0.325484188172043</v>
      </c>
      <c r="AH141" s="1">
        <v>0</v>
      </c>
      <c r="AI141" s="1">
        <v>0.77603653118279603</v>
      </c>
      <c r="AJ141" s="1">
        <v>0.44195644946236601</v>
      </c>
      <c r="AK141" s="1">
        <v>0.30348861397849503</v>
      </c>
      <c r="AL141" s="1">
        <v>0.31514651935483901</v>
      </c>
      <c r="AM141" s="1">
        <v>0</v>
      </c>
      <c r="AN141" s="1">
        <v>0</v>
      </c>
      <c r="AO141" s="1">
        <v>0.72179005161290299</v>
      </c>
      <c r="AP141" s="1">
        <v>0.31892013440860201</v>
      </c>
      <c r="AQ141" s="1">
        <v>0</v>
      </c>
      <c r="AR141" s="1">
        <v>0.65343075698924702</v>
      </c>
      <c r="AS141" s="1">
        <v>0.20510617419354801</v>
      </c>
      <c r="AT141" s="1">
        <v>0.24163688172042999</v>
      </c>
      <c r="AU141" s="1">
        <v>0</v>
      </c>
      <c r="AV141" s="1">
        <v>0.307381462365591</v>
      </c>
      <c r="AW141" s="1">
        <v>0</v>
      </c>
      <c r="AX141" s="1">
        <v>0.56292562150537595</v>
      </c>
      <c r="AY141" s="1">
        <v>0</v>
      </c>
      <c r="AZ141" s="1">
        <v>0</v>
      </c>
      <c r="BA141" s="1">
        <v>0</v>
      </c>
      <c r="BB141" s="1">
        <v>0.25343711612903203</v>
      </c>
      <c r="BC141" s="1">
        <v>0.51142020967741897</v>
      </c>
      <c r="BD141" s="1">
        <v>0.36457362688172001</v>
      </c>
      <c r="BE141" s="1">
        <v>0.83111316021505399</v>
      </c>
      <c r="BF141" s="1">
        <v>0.37826930967741901</v>
      </c>
      <c r="BG141" s="1">
        <v>0.42211421612903199</v>
      </c>
      <c r="BH141" s="1">
        <v>0</v>
      </c>
      <c r="BI141" s="1">
        <v>0</v>
      </c>
      <c r="BJ141" s="1">
        <v>0.20808656344085999</v>
      </c>
      <c r="BK141" s="1">
        <v>0.22573825698924699</v>
      </c>
      <c r="BL141" s="1">
        <v>0.49020558817204302</v>
      </c>
      <c r="BM141" s="1">
        <v>0.41930635698924701</v>
      </c>
      <c r="BN141" s="1">
        <v>0</v>
      </c>
      <c r="BO141" s="1">
        <v>0</v>
      </c>
      <c r="BP141" s="1">
        <v>0.59241718602150495</v>
      </c>
      <c r="BQ141" s="1">
        <v>0.55508332258064497</v>
      </c>
      <c r="BR141" s="1">
        <v>0.567847007526882</v>
      </c>
      <c r="BS141" s="1">
        <v>0.406759511827957</v>
      </c>
      <c r="BT141" s="1">
        <v>0.40714381720430098</v>
      </c>
      <c r="BU141" s="1">
        <v>0.307107782795699</v>
      </c>
      <c r="BV141" s="1">
        <v>0.33463452688172002</v>
      </c>
      <c r="BW141" s="1">
        <v>0.45267249139784899</v>
      </c>
      <c r="BX141" s="1">
        <v>0.34998749032258097</v>
      </c>
      <c r="BY141" s="1">
        <v>0.58936049999999995</v>
      </c>
      <c r="BZ141" s="1">
        <v>0.210401862365591</v>
      </c>
      <c r="CA141" s="1">
        <v>0.402360717204301</v>
      </c>
      <c r="CB141" s="1">
        <v>0.47304499032258102</v>
      </c>
      <c r="CC141" s="1">
        <v>0</v>
      </c>
      <c r="CD141" s="1">
        <v>0.67028210322580595</v>
      </c>
      <c r="CE141" s="1">
        <v>0</v>
      </c>
      <c r="CF141" s="1">
        <v>0.309927830107527</v>
      </c>
      <c r="CG141" s="1">
        <v>0.62571767956989199</v>
      </c>
      <c r="CH141" s="1">
        <v>0</v>
      </c>
      <c r="CI141" s="1">
        <v>0.37599081827956998</v>
      </c>
      <c r="CJ141" s="1">
        <v>0.38828030860215001</v>
      </c>
      <c r="CK141" s="1">
        <v>0.65532032365591397</v>
      </c>
      <c r="CL141" s="1">
        <v>0.188325552688172</v>
      </c>
      <c r="CM141" s="1">
        <v>0</v>
      </c>
      <c r="CN141" s="1">
        <v>0</v>
      </c>
      <c r="CO141" s="1">
        <v>0.103812959139785</v>
      </c>
      <c r="CP141" s="1">
        <v>0.47913132688172</v>
      </c>
      <c r="CQ141" s="1">
        <v>0</v>
      </c>
      <c r="CR141" s="1">
        <v>0</v>
      </c>
      <c r="CS141" s="1">
        <v>0.32745596344085998</v>
      </c>
      <c r="CT141" s="1">
        <v>0.54764115913978495</v>
      </c>
      <c r="CU141" s="1">
        <v>0.44751215161290298</v>
      </c>
      <c r="CV141" s="1">
        <v>0.44839705483871001</v>
      </c>
      <c r="CW141" s="1">
        <v>0.66132136236559103</v>
      </c>
      <c r="CX141" s="1">
        <v>0</v>
      </c>
      <c r="CY141" s="1">
        <v>0.42688969999999998</v>
      </c>
      <c r="CZ141" s="1">
        <v>0.49661401935483901</v>
      </c>
      <c r="DA141" s="1">
        <v>0</v>
      </c>
      <c r="DB141" s="1">
        <v>0.41833704408602101</v>
      </c>
      <c r="DC141" s="1">
        <v>0</v>
      </c>
      <c r="DD141" s="1">
        <v>0.33345575268817201</v>
      </c>
      <c r="DE141" s="1">
        <v>0</v>
      </c>
      <c r="DF141" s="1">
        <v>0.44346013978494597</v>
      </c>
      <c r="DG141" s="1">
        <v>0</v>
      </c>
      <c r="DH141" s="1">
        <v>0.41382776021505402</v>
      </c>
      <c r="DI141" s="1">
        <v>0.30983421075268802</v>
      </c>
      <c r="DJ141" s="1">
        <v>0</v>
      </c>
      <c r="DK141" s="1">
        <v>0.61961685591397897</v>
      </c>
      <c r="DL141" s="1">
        <v>0</v>
      </c>
      <c r="DM141" s="1">
        <v>0</v>
      </c>
      <c r="DN141" s="1">
        <v>0.69928672150537596</v>
      </c>
      <c r="DO141" s="1">
        <v>0.38675411612903199</v>
      </c>
      <c r="DP141" s="1">
        <v>0.25435255913978499</v>
      </c>
      <c r="DQ141" s="1">
        <v>0</v>
      </c>
      <c r="DR141" s="1">
        <v>0.52411452688172</v>
      </c>
      <c r="DS141" s="1">
        <v>0.415156603225806</v>
      </c>
      <c r="DT141" s="1">
        <v>0</v>
      </c>
      <c r="DU141" s="1">
        <v>0.61332268817204305</v>
      </c>
      <c r="DV141" s="1">
        <v>0.191186440860215</v>
      </c>
      <c r="DW141" s="1">
        <v>0.341120772043011</v>
      </c>
      <c r="DX141" s="1">
        <v>0.27401533870967698</v>
      </c>
      <c r="DY141" s="1">
        <v>0</v>
      </c>
      <c r="DZ141" s="1">
        <v>0.40768631505376302</v>
      </c>
      <c r="EA141" s="1">
        <v>0.39560709032258101</v>
      </c>
      <c r="EB141" s="1">
        <v>0.89360211720430105</v>
      </c>
      <c r="EC141" s="1">
        <v>0</v>
      </c>
      <c r="ED141" s="1">
        <v>8.3330948387096801E-2</v>
      </c>
      <c r="EE141" s="1">
        <v>0.61000901935483898</v>
      </c>
      <c r="EF141" s="1">
        <v>0.43361502473118302</v>
      </c>
      <c r="EG141" s="1">
        <v>0.53281712365591405</v>
      </c>
      <c r="EH141" s="1">
        <v>0</v>
      </c>
      <c r="EI141" s="1">
        <v>0</v>
      </c>
      <c r="EJ141" s="1">
        <v>0.44869469462365602</v>
      </c>
      <c r="EK141" s="1">
        <v>1</v>
      </c>
      <c r="EL141" s="1">
        <v>0.449514559139785</v>
      </c>
      <c r="EM141" s="1">
        <v>0.36790840322580598</v>
      </c>
      <c r="EN141" s="1">
        <v>0.75019895483871002</v>
      </c>
      <c r="EO141" s="1">
        <v>0.391788503225806</v>
      </c>
      <c r="EP141" s="1">
        <v>0.51575009784946202</v>
      </c>
      <c r="EQ141" s="1">
        <v>0</v>
      </c>
      <c r="ER141" s="1">
        <v>0</v>
      </c>
      <c r="ES141" s="1">
        <v>0.37319343870967697</v>
      </c>
      <c r="ET141" s="1">
        <v>0.37020695591397801</v>
      </c>
      <c r="EU141" s="1">
        <v>0.40029339247311801</v>
      </c>
      <c r="EV141" s="1">
        <v>0.58305564623655903</v>
      </c>
      <c r="EW141" s="1">
        <v>0.41608070322580598</v>
      </c>
      <c r="EX141" s="1">
        <v>0</v>
      </c>
      <c r="EY141" s="1">
        <v>0.27746720215053799</v>
      </c>
      <c r="EZ141" s="1">
        <v>0.55149414838709698</v>
      </c>
      <c r="FA141" s="1">
        <v>0.21444810107526899</v>
      </c>
      <c r="FB141" s="1">
        <v>0</v>
      </c>
      <c r="FC141" s="1">
        <v>0.46229364086021502</v>
      </c>
      <c r="FD141" s="1">
        <v>0</v>
      </c>
      <c r="FE141" s="1">
        <v>0</v>
      </c>
      <c r="FF141" s="1">
        <v>0.36940126559139802</v>
      </c>
      <c r="FG141" s="1">
        <v>0.50786054731182795</v>
      </c>
      <c r="FH141" s="1">
        <v>0</v>
      </c>
      <c r="FI141" s="1">
        <v>0</v>
      </c>
      <c r="FJ141" s="1">
        <v>0.37219119784946197</v>
      </c>
      <c r="FK141" s="1">
        <v>0.33174057311827998</v>
      </c>
      <c r="FL141" s="1">
        <v>0.39040270860215098</v>
      </c>
      <c r="FM141" s="1">
        <v>0.72229123440860199</v>
      </c>
      <c r="FN141" s="1">
        <v>0.45307744838709701</v>
      </c>
      <c r="FO141" s="1">
        <v>0</v>
      </c>
      <c r="FP141" s="1">
        <v>0.45015519677419402</v>
      </c>
      <c r="FQ141" s="1">
        <v>0</v>
      </c>
      <c r="FR141" s="1">
        <v>0.56574994408602097</v>
      </c>
      <c r="FS141" s="1">
        <v>0</v>
      </c>
      <c r="FT141" s="1">
        <v>0.72769143225806499</v>
      </c>
      <c r="FU141" s="1">
        <v>0.325987659139785</v>
      </c>
      <c r="FV141" s="1">
        <v>0.37911405698924699</v>
      </c>
      <c r="FW141" s="1">
        <v>0.41977671075268802</v>
      </c>
      <c r="FX141" s="1">
        <v>0.28199474086021498</v>
      </c>
      <c r="FY141" s="1">
        <v>0.22093321935483901</v>
      </c>
      <c r="FZ141" s="1">
        <v>0.36869790860215101</v>
      </c>
      <c r="GA141" s="1">
        <v>0.35564432043010802</v>
      </c>
      <c r="GB141" s="1">
        <v>0.35511426129032297</v>
      </c>
      <c r="GC141" s="1">
        <v>4.3882224731182903E-2</v>
      </c>
      <c r="GD141" s="1">
        <v>0.36526443010752702</v>
      </c>
      <c r="GE141" s="1">
        <v>0</v>
      </c>
      <c r="GF141" s="1">
        <v>0</v>
      </c>
      <c r="GG141" s="1">
        <v>0</v>
      </c>
      <c r="GH141" s="1">
        <v>0.24942351290322601</v>
      </c>
      <c r="GI141" s="1">
        <v>0.206397183870968</v>
      </c>
      <c r="GJ141" s="1">
        <v>0</v>
      </c>
      <c r="GK141" s="1">
        <v>0.665625506451613</v>
      </c>
      <c r="GL141" s="1">
        <v>0.331350908602151</v>
      </c>
      <c r="GM141" s="1">
        <v>0.810196747311828</v>
      </c>
      <c r="GN141" s="1">
        <v>0.65878395483871</v>
      </c>
      <c r="GO141" s="1">
        <v>0</v>
      </c>
      <c r="GP141" s="1">
        <v>0</v>
      </c>
      <c r="GQ141" s="1">
        <v>0.375378404301075</v>
      </c>
      <c r="GR141" s="1">
        <v>0.34528605161290299</v>
      </c>
      <c r="GS141" s="1">
        <v>0.49692102150537598</v>
      </c>
      <c r="GT141" s="1">
        <v>0.50487482795698901</v>
      </c>
      <c r="GU141" s="1">
        <v>0.59875757956989295</v>
      </c>
      <c r="GV141" s="1">
        <v>0</v>
      </c>
      <c r="GW141" s="1">
        <v>0</v>
      </c>
      <c r="GX141" s="1">
        <v>0.54539159569892504</v>
      </c>
      <c r="GY141" s="1">
        <v>0.344487632258065</v>
      </c>
      <c r="GZ141" s="1">
        <v>0.46862722903225801</v>
      </c>
      <c r="HA141" s="1">
        <v>0.37613738709677402</v>
      </c>
      <c r="HB141" s="1">
        <v>0.49387394946236601</v>
      </c>
      <c r="HC141" s="1">
        <v>0</v>
      </c>
      <c r="HD141" s="1">
        <v>0.48232084516128998</v>
      </c>
      <c r="HE141" s="1">
        <v>0</v>
      </c>
      <c r="HF141" s="1">
        <v>0</v>
      </c>
      <c r="HG141" s="1">
        <v>0</v>
      </c>
      <c r="HH141" s="1">
        <v>0.46441517096774199</v>
      </c>
      <c r="HI141" s="1">
        <v>0.166683759139785</v>
      </c>
      <c r="HJ141" s="1">
        <v>0.27680555483871</v>
      </c>
      <c r="HK141" s="1">
        <v>0</v>
      </c>
      <c r="HL141" s="1">
        <v>0.40198511827957001</v>
      </c>
      <c r="HM141" s="1">
        <v>0.23558924731182801</v>
      </c>
      <c r="HN141" s="1">
        <v>0</v>
      </c>
      <c r="HO141" s="1">
        <v>0.61438627849462402</v>
      </c>
      <c r="HP141" s="1">
        <v>0</v>
      </c>
      <c r="HQ141" s="1">
        <v>0</v>
      </c>
      <c r="HR141" s="1">
        <v>0.47252940537634402</v>
      </c>
      <c r="HS141" s="1">
        <v>0.44131347634408602</v>
      </c>
      <c r="HT141" s="1">
        <v>0.30582943655914002</v>
      </c>
      <c r="HU141" s="1">
        <v>0.73002586129032299</v>
      </c>
      <c r="HV141" s="1">
        <v>0.31571791505376301</v>
      </c>
      <c r="HW141" s="1">
        <v>0.48207896129032302</v>
      </c>
      <c r="HX141" s="1">
        <v>0</v>
      </c>
      <c r="HY141" s="1">
        <v>0.21021071720430101</v>
      </c>
      <c r="HZ141" s="1">
        <v>0</v>
      </c>
      <c r="IA141" s="1">
        <v>0</v>
      </c>
      <c r="IB141" s="1">
        <v>0.60318124193548395</v>
      </c>
      <c r="IC141" s="1">
        <v>0</v>
      </c>
      <c r="ID141" s="1">
        <v>0</v>
      </c>
      <c r="IE141" s="1">
        <v>0.31629629462365599</v>
      </c>
      <c r="IF141" s="1">
        <v>0</v>
      </c>
      <c r="IG141" s="1">
        <v>0.30740916559139803</v>
      </c>
      <c r="IH141" s="1">
        <v>0</v>
      </c>
      <c r="II141" s="1">
        <v>0.374757409677419</v>
      </c>
      <c r="IJ141" s="1">
        <v>0.38494650322580598</v>
      </c>
      <c r="IK141" s="1">
        <v>0.35648297311827998</v>
      </c>
      <c r="IL141" s="1">
        <v>0.397909662365591</v>
      </c>
      <c r="IM141" s="1">
        <v>0.69396244731182799</v>
      </c>
      <c r="IN141" s="1">
        <v>0.74013566881720405</v>
      </c>
      <c r="IO141" s="1">
        <v>0.61475221182795703</v>
      </c>
      <c r="IP141" s="1">
        <v>0.16874127956989199</v>
      </c>
      <c r="IQ141" s="1">
        <v>0.303036041935484</v>
      </c>
      <c r="IR141" s="1">
        <v>0.35534525161290298</v>
      </c>
      <c r="IS141" s="1">
        <v>0.46400804838709703</v>
      </c>
      <c r="IT141" s="1">
        <v>0.40849698279569902</v>
      </c>
      <c r="IU141" s="1">
        <v>0.42214743978494601</v>
      </c>
      <c r="IV141" s="1">
        <v>0.42425025483870998</v>
      </c>
      <c r="IW141" s="1">
        <v>0.304615559139785</v>
      </c>
      <c r="IX141" s="1">
        <v>0.89360211720430105</v>
      </c>
      <c r="IY141" s="1">
        <v>0.166683759139785</v>
      </c>
    </row>
    <row r="142" spans="1:259" ht="30">
      <c r="A142" s="2" t="s">
        <v>140</v>
      </c>
      <c r="B142" s="1">
        <v>0</v>
      </c>
      <c r="C142" s="1">
        <v>0</v>
      </c>
      <c r="D142" s="1">
        <v>0.13693523655914</v>
      </c>
      <c r="E142" s="1">
        <v>0.77724321505376304</v>
      </c>
      <c r="F142" s="1">
        <v>0.42245053548387101</v>
      </c>
      <c r="G142" s="1">
        <v>0.47975821290322601</v>
      </c>
      <c r="H142" s="1">
        <v>0</v>
      </c>
      <c r="I142" s="1">
        <v>0.83516371612903195</v>
      </c>
      <c r="J142" s="1">
        <v>0.473608062365591</v>
      </c>
      <c r="K142" s="1">
        <v>0.67769349139784996</v>
      </c>
      <c r="L142" s="1">
        <v>0.145055532258065</v>
      </c>
      <c r="M142" s="1">
        <v>0</v>
      </c>
      <c r="N142" s="1">
        <v>0.38781542473118302</v>
      </c>
      <c r="O142" s="1">
        <v>0.66464065268817196</v>
      </c>
      <c r="P142" s="1">
        <v>0.68656342795698899</v>
      </c>
      <c r="Q142" s="1">
        <v>0.39965852043010802</v>
      </c>
      <c r="R142" s="1">
        <v>0</v>
      </c>
      <c r="S142" s="1">
        <v>0.73002451612903196</v>
      </c>
      <c r="T142" s="1">
        <v>0</v>
      </c>
      <c r="U142" s="1">
        <v>0</v>
      </c>
      <c r="V142" s="1">
        <v>0.27104626559139799</v>
      </c>
      <c r="W142" s="1">
        <v>0.55720905913978502</v>
      </c>
      <c r="X142" s="1">
        <v>0</v>
      </c>
      <c r="Y142" s="1">
        <v>0</v>
      </c>
      <c r="Z142" s="1">
        <v>0.55846091720430102</v>
      </c>
      <c r="AA142" s="1">
        <v>0</v>
      </c>
      <c r="AB142" s="1">
        <v>0.32985768709677399</v>
      </c>
      <c r="AC142" s="1">
        <v>0</v>
      </c>
      <c r="AD142" s="1">
        <v>0</v>
      </c>
      <c r="AE142" s="1">
        <v>0</v>
      </c>
      <c r="AF142" s="1">
        <v>0</v>
      </c>
      <c r="AG142" s="1">
        <v>0.78411529139784997</v>
      </c>
      <c r="AH142" s="1">
        <v>0</v>
      </c>
      <c r="AI142" s="1">
        <v>0.54472512688172003</v>
      </c>
      <c r="AJ142" s="1">
        <v>0.60418190107526903</v>
      </c>
      <c r="AK142" s="1">
        <v>0.39349769139785001</v>
      </c>
      <c r="AL142" s="1">
        <v>0.42023289462365598</v>
      </c>
      <c r="AM142" s="1">
        <v>0</v>
      </c>
      <c r="AN142" s="1">
        <v>0</v>
      </c>
      <c r="AO142" s="1">
        <v>0.52237736774193499</v>
      </c>
      <c r="AP142" s="1">
        <v>0.67581868709677395</v>
      </c>
      <c r="AQ142" s="1">
        <v>0</v>
      </c>
      <c r="AR142" s="1">
        <v>0.54153587741935505</v>
      </c>
      <c r="AS142" s="1">
        <v>0.46244517849462402</v>
      </c>
      <c r="AT142" s="1">
        <v>0.55545143440860201</v>
      </c>
      <c r="AU142" s="1">
        <v>0</v>
      </c>
      <c r="AV142" s="1">
        <v>0.60665378817204296</v>
      </c>
      <c r="AW142" s="1">
        <v>0</v>
      </c>
      <c r="AX142" s="1">
        <v>0.38810491290322602</v>
      </c>
      <c r="AY142" s="1">
        <v>0</v>
      </c>
      <c r="AZ142" s="1">
        <v>0</v>
      </c>
      <c r="BA142" s="1">
        <v>0</v>
      </c>
      <c r="BB142" s="1">
        <v>0.38630892795698901</v>
      </c>
      <c r="BC142" s="1">
        <v>0.68978912903225797</v>
      </c>
      <c r="BD142" s="1">
        <v>0.58482479139784904</v>
      </c>
      <c r="BE142" s="1">
        <v>0.40466737526881702</v>
      </c>
      <c r="BF142" s="1">
        <v>0.38497441720430098</v>
      </c>
      <c r="BG142" s="1">
        <v>0.60428211397849496</v>
      </c>
      <c r="BH142" s="1">
        <v>0</v>
      </c>
      <c r="BI142" s="1">
        <v>0</v>
      </c>
      <c r="BJ142" s="1">
        <v>0.403060916129032</v>
      </c>
      <c r="BK142" s="1">
        <v>0.52806867096774202</v>
      </c>
      <c r="BL142" s="1">
        <v>0.53926523548387095</v>
      </c>
      <c r="BM142" s="1">
        <v>0.53379226129032298</v>
      </c>
      <c r="BN142" s="1">
        <v>0</v>
      </c>
      <c r="BO142" s="1">
        <v>0</v>
      </c>
      <c r="BP142" s="1">
        <v>0.64408289139784902</v>
      </c>
      <c r="BQ142" s="1">
        <v>0.36157627956989202</v>
      </c>
      <c r="BR142" s="1">
        <v>0.51733466989247301</v>
      </c>
      <c r="BS142" s="1">
        <v>0.34116834301075299</v>
      </c>
      <c r="BT142" s="1">
        <v>0.60399618602150495</v>
      </c>
      <c r="BU142" s="1">
        <v>0.555131989247312</v>
      </c>
      <c r="BV142" s="1">
        <v>0.74007953978494601</v>
      </c>
      <c r="BW142" s="1">
        <v>0.66636536881720398</v>
      </c>
      <c r="BX142" s="1">
        <v>0.20430259247311799</v>
      </c>
      <c r="BY142" s="1">
        <v>0.39949207849462398</v>
      </c>
      <c r="BZ142" s="1">
        <v>0.44771317741935501</v>
      </c>
      <c r="CA142" s="1">
        <v>0.62204045376344097</v>
      </c>
      <c r="CB142" s="1">
        <v>0.86053786236559104</v>
      </c>
      <c r="CC142" s="1">
        <v>0</v>
      </c>
      <c r="CD142" s="1">
        <v>0.39052686236559098</v>
      </c>
      <c r="CE142" s="1">
        <v>0</v>
      </c>
      <c r="CF142" s="1">
        <v>0.68899380967741897</v>
      </c>
      <c r="CG142" s="1">
        <v>0.55401877526881704</v>
      </c>
      <c r="CH142" s="1">
        <v>0</v>
      </c>
      <c r="CI142" s="1">
        <v>0.64127285376344101</v>
      </c>
      <c r="CJ142" s="1">
        <v>0.52437468172043</v>
      </c>
      <c r="CK142" s="1">
        <v>0.57344137849462395</v>
      </c>
      <c r="CL142" s="1">
        <v>0.41083134408602101</v>
      </c>
      <c r="CM142" s="1">
        <v>0</v>
      </c>
      <c r="CN142" s="1">
        <v>0</v>
      </c>
      <c r="CO142" s="1">
        <v>0.10887451827957</v>
      </c>
      <c r="CP142" s="1">
        <v>0.87016860860215095</v>
      </c>
      <c r="CQ142" s="1">
        <v>0</v>
      </c>
      <c r="CR142" s="1">
        <v>0</v>
      </c>
      <c r="CS142" s="1">
        <v>0.69634321827957002</v>
      </c>
      <c r="CT142" s="1">
        <v>0.35688230967741902</v>
      </c>
      <c r="CU142" s="1">
        <v>0.65188718709677396</v>
      </c>
      <c r="CV142" s="1">
        <v>0.80774074408602103</v>
      </c>
      <c r="CW142" s="1">
        <v>0.39787456236559099</v>
      </c>
      <c r="CX142" s="1">
        <v>0</v>
      </c>
      <c r="CY142" s="1">
        <v>0.20604455053763401</v>
      </c>
      <c r="CZ142" s="1">
        <v>0.87268726559139798</v>
      </c>
      <c r="DA142" s="1">
        <v>0</v>
      </c>
      <c r="DB142" s="1">
        <v>0.580567132258065</v>
      </c>
      <c r="DC142" s="1">
        <v>0</v>
      </c>
      <c r="DD142" s="1">
        <v>0.68941375161290297</v>
      </c>
      <c r="DE142" s="1">
        <v>0</v>
      </c>
      <c r="DF142" s="1">
        <v>0.82554177204301105</v>
      </c>
      <c r="DG142" s="1">
        <v>0</v>
      </c>
      <c r="DH142" s="1">
        <v>0.76570160967741896</v>
      </c>
      <c r="DI142" s="1">
        <v>0.77284645376344097</v>
      </c>
      <c r="DJ142" s="1">
        <v>0</v>
      </c>
      <c r="DK142" s="1">
        <v>0.28951310000000002</v>
      </c>
      <c r="DL142" s="1">
        <v>0</v>
      </c>
      <c r="DM142" s="1">
        <v>0</v>
      </c>
      <c r="DN142" s="1">
        <v>0.45455512903225798</v>
      </c>
      <c r="DO142" s="1">
        <v>0.66129186129032302</v>
      </c>
      <c r="DP142" s="1">
        <v>0.37767218817204301</v>
      </c>
      <c r="DQ142" s="1">
        <v>0</v>
      </c>
      <c r="DR142" s="1">
        <v>0.73396502903225802</v>
      </c>
      <c r="DS142" s="1">
        <v>0.68800947634408605</v>
      </c>
      <c r="DT142" s="1">
        <v>0</v>
      </c>
      <c r="DU142" s="1">
        <v>0.70113961720430096</v>
      </c>
      <c r="DV142" s="1">
        <v>0.35047094301075299</v>
      </c>
      <c r="DW142" s="1">
        <v>0.60825743118279596</v>
      </c>
      <c r="DX142" s="1">
        <v>0.57952090967741898</v>
      </c>
      <c r="DY142" s="1">
        <v>0</v>
      </c>
      <c r="DZ142" s="1">
        <v>0.630515155913979</v>
      </c>
      <c r="EA142" s="1">
        <v>0.83185876666666703</v>
      </c>
      <c r="EB142" s="1">
        <v>0.46119689569892502</v>
      </c>
      <c r="EC142" s="1">
        <v>0</v>
      </c>
      <c r="ED142" s="1">
        <v>0.113478964516129</v>
      </c>
      <c r="EE142" s="1">
        <v>0.34953485483871</v>
      </c>
      <c r="EF142" s="1">
        <v>0.84673602258064495</v>
      </c>
      <c r="EG142" s="1">
        <v>0.39166332150537603</v>
      </c>
      <c r="EH142" s="1">
        <v>0</v>
      </c>
      <c r="EI142" s="1">
        <v>0</v>
      </c>
      <c r="EJ142" s="1">
        <v>0.67078126344085998</v>
      </c>
      <c r="EK142" s="1">
        <v>0.449514559139785</v>
      </c>
      <c r="EL142" s="1">
        <v>1</v>
      </c>
      <c r="EM142" s="1">
        <v>0.59730391505376301</v>
      </c>
      <c r="EN142" s="1">
        <v>0.52329797956989199</v>
      </c>
      <c r="EO142" s="1">
        <v>0.72928827526881701</v>
      </c>
      <c r="EP142" s="1">
        <v>0.46344993978494597</v>
      </c>
      <c r="EQ142" s="1">
        <v>0</v>
      </c>
      <c r="ER142" s="1">
        <v>0</v>
      </c>
      <c r="ES142" s="1">
        <v>0.83465624193548404</v>
      </c>
      <c r="ET142" s="1">
        <v>0.67909650322580695</v>
      </c>
      <c r="EU142" s="1">
        <v>0.75943088279569904</v>
      </c>
      <c r="EV142" s="1">
        <v>0.57207030322580699</v>
      </c>
      <c r="EW142" s="1">
        <v>0.63372913118279595</v>
      </c>
      <c r="EX142" s="1">
        <v>0</v>
      </c>
      <c r="EY142" s="1">
        <v>0.44449974946236598</v>
      </c>
      <c r="EZ142" s="1">
        <v>0.39474166344085998</v>
      </c>
      <c r="FA142" s="1">
        <v>0.47406166774193498</v>
      </c>
      <c r="FB142" s="1">
        <v>0</v>
      </c>
      <c r="FC142" s="1">
        <v>0.69245201505376297</v>
      </c>
      <c r="FD142" s="1">
        <v>0</v>
      </c>
      <c r="FE142" s="1">
        <v>0</v>
      </c>
      <c r="FF142" s="1">
        <v>0.29828045268817199</v>
      </c>
      <c r="FG142" s="1">
        <v>0.62284260752688203</v>
      </c>
      <c r="FH142" s="1">
        <v>0</v>
      </c>
      <c r="FI142" s="1">
        <v>0</v>
      </c>
      <c r="FJ142" s="1">
        <v>0.66112928172042995</v>
      </c>
      <c r="FK142" s="1">
        <v>0.51731073548387096</v>
      </c>
      <c r="FL142" s="1">
        <v>0.85106018172042996</v>
      </c>
      <c r="FM142" s="1">
        <v>0.54236731397849502</v>
      </c>
      <c r="FN142" s="1">
        <v>0.82816841290322596</v>
      </c>
      <c r="FO142" s="1">
        <v>0</v>
      </c>
      <c r="FP142" s="1">
        <v>0.49231207849462399</v>
      </c>
      <c r="FQ142" s="1">
        <v>0</v>
      </c>
      <c r="FR142" s="1">
        <v>0.35781787419354799</v>
      </c>
      <c r="FS142" s="1">
        <v>0</v>
      </c>
      <c r="FT142" s="1">
        <v>0.59680922473118303</v>
      </c>
      <c r="FU142" s="1">
        <v>0.59832743655914</v>
      </c>
      <c r="FV142" s="1">
        <v>0.73155850322580696</v>
      </c>
      <c r="FW142" s="1">
        <v>0.71949793010752705</v>
      </c>
      <c r="FX142" s="1">
        <v>0.72442979677419395</v>
      </c>
      <c r="FY142" s="1">
        <v>0.315222164516129</v>
      </c>
      <c r="FZ142" s="1">
        <v>0.43592061182795699</v>
      </c>
      <c r="GA142" s="1">
        <v>0.54595003440860201</v>
      </c>
      <c r="GB142" s="1">
        <v>0.24048890107526899</v>
      </c>
      <c r="GC142" s="1">
        <v>0.14637436774193499</v>
      </c>
      <c r="GD142" s="1">
        <v>0.69593411397849503</v>
      </c>
      <c r="GE142" s="1">
        <v>0</v>
      </c>
      <c r="GF142" s="1">
        <v>0</v>
      </c>
      <c r="GG142" s="1">
        <v>0</v>
      </c>
      <c r="GH142" s="1">
        <v>0.40938923225806501</v>
      </c>
      <c r="GI142" s="1">
        <v>0.41944870215053798</v>
      </c>
      <c r="GJ142" s="1">
        <v>0</v>
      </c>
      <c r="GK142" s="1">
        <v>0.587145675268817</v>
      </c>
      <c r="GL142" s="1">
        <v>0.302507735483871</v>
      </c>
      <c r="GM142" s="1">
        <v>0.357209986021505</v>
      </c>
      <c r="GN142" s="1">
        <v>0.36097115806451602</v>
      </c>
      <c r="GO142" s="1">
        <v>0</v>
      </c>
      <c r="GP142" s="1">
        <v>0</v>
      </c>
      <c r="GQ142" s="1">
        <v>0.81252710752688195</v>
      </c>
      <c r="GR142" s="1">
        <v>0.74995939784946197</v>
      </c>
      <c r="GS142" s="1">
        <v>0.43093661182795701</v>
      </c>
      <c r="GT142" s="1">
        <v>0.63561788387096796</v>
      </c>
      <c r="GU142" s="1">
        <v>0.60254537741935499</v>
      </c>
      <c r="GV142" s="1">
        <v>0</v>
      </c>
      <c r="GW142" s="1">
        <v>0</v>
      </c>
      <c r="GX142" s="1">
        <v>0.67431586881720396</v>
      </c>
      <c r="GY142" s="1">
        <v>0.58909102258064505</v>
      </c>
      <c r="GZ142" s="1">
        <v>0.61370329462365603</v>
      </c>
      <c r="HA142" s="1">
        <v>0.74305093870967698</v>
      </c>
      <c r="HB142" s="1">
        <v>0.56796114838709699</v>
      </c>
      <c r="HC142" s="1">
        <v>0</v>
      </c>
      <c r="HD142" s="1">
        <v>0.66983044086021504</v>
      </c>
      <c r="HE142" s="1">
        <v>0</v>
      </c>
      <c r="HF142" s="1">
        <v>0</v>
      </c>
      <c r="HG142" s="1">
        <v>0</v>
      </c>
      <c r="HH142" s="1">
        <v>0.483981624731183</v>
      </c>
      <c r="HI142" s="1">
        <v>0.15274383010752701</v>
      </c>
      <c r="HJ142" s="1">
        <v>0.56633003870967702</v>
      </c>
      <c r="HK142" s="1">
        <v>0</v>
      </c>
      <c r="HL142" s="1">
        <v>0.74532238064516099</v>
      </c>
      <c r="HM142" s="1">
        <v>0.44646748817204301</v>
      </c>
      <c r="HN142" s="1">
        <v>0</v>
      </c>
      <c r="HO142" s="1">
        <v>0.313923774193548</v>
      </c>
      <c r="HP142" s="1">
        <v>0</v>
      </c>
      <c r="HQ142" s="1">
        <v>0</v>
      </c>
      <c r="HR142" s="1">
        <v>0.48795823655914</v>
      </c>
      <c r="HS142" s="1">
        <v>0.74815632150537603</v>
      </c>
      <c r="HT142" s="1">
        <v>0.60852369677419305</v>
      </c>
      <c r="HU142" s="1">
        <v>0.50605552688171995</v>
      </c>
      <c r="HV142" s="1">
        <v>0.63561884516128997</v>
      </c>
      <c r="HW142" s="1">
        <v>0.246984762365591</v>
      </c>
      <c r="HX142" s="1">
        <v>0</v>
      </c>
      <c r="HY142" s="1">
        <v>0.50532779247311799</v>
      </c>
      <c r="HZ142" s="1">
        <v>0</v>
      </c>
      <c r="IA142" s="1">
        <v>0</v>
      </c>
      <c r="IB142" s="1">
        <v>0.30042532580645198</v>
      </c>
      <c r="IC142" s="1">
        <v>0</v>
      </c>
      <c r="ID142" s="1">
        <v>0</v>
      </c>
      <c r="IE142" s="1">
        <v>0.72331018602150499</v>
      </c>
      <c r="IF142" s="1">
        <v>0</v>
      </c>
      <c r="IG142" s="1">
        <v>0.66112033870967701</v>
      </c>
      <c r="IH142" s="1">
        <v>0</v>
      </c>
      <c r="II142" s="1">
        <v>0.70193362473118304</v>
      </c>
      <c r="IJ142" s="1">
        <v>0.62031153225806501</v>
      </c>
      <c r="IK142" s="1">
        <v>0.75421980107526898</v>
      </c>
      <c r="IL142" s="1">
        <v>0.78746414408602206</v>
      </c>
      <c r="IM142" s="1">
        <v>0.43984874838709698</v>
      </c>
      <c r="IN142" s="1">
        <v>0.384549310752688</v>
      </c>
      <c r="IO142" s="1">
        <v>0.45448931720430102</v>
      </c>
      <c r="IP142" s="1">
        <v>0.16929643440860201</v>
      </c>
      <c r="IQ142" s="1">
        <v>0.66072511612903195</v>
      </c>
      <c r="IR142" s="1">
        <v>0.56606121182795699</v>
      </c>
      <c r="IS142" s="1">
        <v>0.59061334193548398</v>
      </c>
      <c r="IT142" s="1">
        <v>0.76763850537634404</v>
      </c>
      <c r="IU142" s="1">
        <v>0.69131513655914001</v>
      </c>
      <c r="IV142" s="1">
        <v>0.82827794946236599</v>
      </c>
      <c r="IW142" s="1">
        <v>0.65749336559139804</v>
      </c>
      <c r="IX142" s="1">
        <v>0.87268726559139798</v>
      </c>
      <c r="IY142" s="1">
        <v>0.15274383010752701</v>
      </c>
    </row>
    <row r="143" spans="1:259" ht="45">
      <c r="A143" s="2" t="s">
        <v>141</v>
      </c>
      <c r="B143" s="1">
        <v>0</v>
      </c>
      <c r="C143" s="1">
        <v>0</v>
      </c>
      <c r="D143" s="1">
        <v>2.6420765591397902E-2</v>
      </c>
      <c r="E143" s="1">
        <v>0.63145557849462397</v>
      </c>
      <c r="F143" s="1">
        <v>0.26173048709677399</v>
      </c>
      <c r="G143" s="1">
        <v>0.46582525913978501</v>
      </c>
      <c r="H143" s="1">
        <v>0</v>
      </c>
      <c r="I143" s="1">
        <v>0.63534366559139799</v>
      </c>
      <c r="J143" s="1">
        <v>0.56084753655913999</v>
      </c>
      <c r="K143" s="1">
        <v>0.53061252365591405</v>
      </c>
      <c r="L143" s="1">
        <v>2.83849301075269E-2</v>
      </c>
      <c r="M143" s="1">
        <v>0</v>
      </c>
      <c r="N143" s="1">
        <v>0.46246030645161301</v>
      </c>
      <c r="O143" s="1">
        <v>0.83289746236559103</v>
      </c>
      <c r="P143" s="1">
        <v>0.84656901505376303</v>
      </c>
      <c r="Q143" s="1">
        <v>0.31499972258064501</v>
      </c>
      <c r="R143" s="1">
        <v>0</v>
      </c>
      <c r="S143" s="1">
        <v>0.63088324193548395</v>
      </c>
      <c r="T143" s="1">
        <v>0</v>
      </c>
      <c r="U143" s="1">
        <v>0</v>
      </c>
      <c r="V143" s="1">
        <v>0.25945913870967702</v>
      </c>
      <c r="W143" s="1">
        <v>0.55275873763440897</v>
      </c>
      <c r="X143" s="1">
        <v>0</v>
      </c>
      <c r="Y143" s="1">
        <v>0</v>
      </c>
      <c r="Z143" s="1">
        <v>0.46244110430107499</v>
      </c>
      <c r="AA143" s="1">
        <v>0</v>
      </c>
      <c r="AB143" s="1">
        <v>0.247976693548387</v>
      </c>
      <c r="AC143" s="1">
        <v>0</v>
      </c>
      <c r="AD143" s="1">
        <v>0</v>
      </c>
      <c r="AE143" s="1">
        <v>0</v>
      </c>
      <c r="AF143" s="1">
        <v>0</v>
      </c>
      <c r="AG143" s="1">
        <v>0.63144760860215099</v>
      </c>
      <c r="AH143" s="1">
        <v>0</v>
      </c>
      <c r="AI143" s="1">
        <v>0.42776190860215102</v>
      </c>
      <c r="AJ143" s="1">
        <v>0.44585308064516099</v>
      </c>
      <c r="AK143" s="1">
        <v>0.41187794623655899</v>
      </c>
      <c r="AL143" s="1">
        <v>0.50631654946236604</v>
      </c>
      <c r="AM143" s="1">
        <v>0</v>
      </c>
      <c r="AN143" s="1">
        <v>0</v>
      </c>
      <c r="AO143" s="1">
        <v>0.40728459784946203</v>
      </c>
      <c r="AP143" s="1">
        <v>0.60461353118279604</v>
      </c>
      <c r="AQ143" s="1">
        <v>0</v>
      </c>
      <c r="AR143" s="1">
        <v>0.54313946451612904</v>
      </c>
      <c r="AS143" s="1">
        <v>0.33933248064516103</v>
      </c>
      <c r="AT143" s="1">
        <v>0.50784838387096798</v>
      </c>
      <c r="AU143" s="1">
        <v>0</v>
      </c>
      <c r="AV143" s="1">
        <v>0.61578823440860198</v>
      </c>
      <c r="AW143" s="1">
        <v>0</v>
      </c>
      <c r="AX143" s="1">
        <v>0.26240611505376399</v>
      </c>
      <c r="AY143" s="1">
        <v>0</v>
      </c>
      <c r="AZ143" s="1">
        <v>0</v>
      </c>
      <c r="BA143" s="1">
        <v>0</v>
      </c>
      <c r="BB143" s="1">
        <v>0.53052193225806499</v>
      </c>
      <c r="BC143" s="1">
        <v>0.60609954193548399</v>
      </c>
      <c r="BD143" s="1">
        <v>0.55428975806451597</v>
      </c>
      <c r="BE143" s="1">
        <v>0.35733226774193499</v>
      </c>
      <c r="BF143" s="1">
        <v>0.42993708172042999</v>
      </c>
      <c r="BG143" s="1">
        <v>0.57691920430107502</v>
      </c>
      <c r="BH143" s="1">
        <v>0</v>
      </c>
      <c r="BI143" s="1">
        <v>0</v>
      </c>
      <c r="BJ143" s="1">
        <v>0.50427441290322605</v>
      </c>
      <c r="BK143" s="1">
        <v>0.69674190430107497</v>
      </c>
      <c r="BL143" s="1">
        <v>0.51753313440860205</v>
      </c>
      <c r="BM143" s="1">
        <v>0.51278812688172004</v>
      </c>
      <c r="BN143" s="1">
        <v>0</v>
      </c>
      <c r="BO143" s="1">
        <v>0</v>
      </c>
      <c r="BP143" s="1">
        <v>0.63303828709677401</v>
      </c>
      <c r="BQ143" s="1">
        <v>0.33956852150537598</v>
      </c>
      <c r="BR143" s="1">
        <v>0.53058459139784897</v>
      </c>
      <c r="BS143" s="1">
        <v>0.24041573763440899</v>
      </c>
      <c r="BT143" s="1">
        <v>0.63391183440860199</v>
      </c>
      <c r="BU143" s="1">
        <v>0.73846720430107504</v>
      </c>
      <c r="BV143" s="1">
        <v>0.778872024731183</v>
      </c>
      <c r="BW143" s="1">
        <v>0.55655392258064496</v>
      </c>
      <c r="BX143" s="1">
        <v>0.20205789569892499</v>
      </c>
      <c r="BY143" s="1">
        <v>0.28949305268817199</v>
      </c>
      <c r="BZ143" s="1">
        <v>0.70570294516128995</v>
      </c>
      <c r="CA143" s="1">
        <v>0.66305370322580603</v>
      </c>
      <c r="CB143" s="1">
        <v>0.61643290752688196</v>
      </c>
      <c r="CC143" s="1">
        <v>0</v>
      </c>
      <c r="CD143" s="1">
        <v>0.29147096021505398</v>
      </c>
      <c r="CE143" s="1">
        <v>0</v>
      </c>
      <c r="CF143" s="1">
        <v>0.59988619892473105</v>
      </c>
      <c r="CG143" s="1">
        <v>0.50285894193548397</v>
      </c>
      <c r="CH143" s="1">
        <v>0</v>
      </c>
      <c r="CI143" s="1">
        <v>0.71306936774193597</v>
      </c>
      <c r="CJ143" s="1">
        <v>0.70548420322580596</v>
      </c>
      <c r="CK143" s="1">
        <v>0.44768571505376298</v>
      </c>
      <c r="CL143" s="1">
        <v>0.39681055483870997</v>
      </c>
      <c r="CM143" s="1">
        <v>0</v>
      </c>
      <c r="CN143" s="1">
        <v>0</v>
      </c>
      <c r="CO143" s="1">
        <v>2.65283204301076E-2</v>
      </c>
      <c r="CP143" s="1">
        <v>0.763604180645161</v>
      </c>
      <c r="CQ143" s="1">
        <v>0</v>
      </c>
      <c r="CR143" s="1">
        <v>0</v>
      </c>
      <c r="CS143" s="1">
        <v>0.704531209677419</v>
      </c>
      <c r="CT143" s="1">
        <v>0.256837716129032</v>
      </c>
      <c r="CU143" s="1">
        <v>0.52083439569892498</v>
      </c>
      <c r="CV143" s="1">
        <v>0.732529648387097</v>
      </c>
      <c r="CW143" s="1">
        <v>0.29410498494623699</v>
      </c>
      <c r="CX143" s="1">
        <v>0</v>
      </c>
      <c r="CY143" s="1">
        <v>0.245479579569893</v>
      </c>
      <c r="CZ143" s="1">
        <v>0.60615081827956996</v>
      </c>
      <c r="DA143" s="1">
        <v>0</v>
      </c>
      <c r="DB143" s="1">
        <v>0.60060889569892495</v>
      </c>
      <c r="DC143" s="1">
        <v>0</v>
      </c>
      <c r="DD143" s="1">
        <v>0.55632464838709705</v>
      </c>
      <c r="DE143" s="1">
        <v>0</v>
      </c>
      <c r="DF143" s="1">
        <v>0.616248859139785</v>
      </c>
      <c r="DG143" s="1">
        <v>0</v>
      </c>
      <c r="DH143" s="1">
        <v>0.54085535483870995</v>
      </c>
      <c r="DI143" s="1">
        <v>0.61617540537634397</v>
      </c>
      <c r="DJ143" s="1">
        <v>0</v>
      </c>
      <c r="DK143" s="1">
        <v>0.264668622580645</v>
      </c>
      <c r="DL143" s="1">
        <v>0</v>
      </c>
      <c r="DM143" s="1">
        <v>0</v>
      </c>
      <c r="DN143" s="1">
        <v>0.36547919354838698</v>
      </c>
      <c r="DO143" s="1">
        <v>0.75971252043010795</v>
      </c>
      <c r="DP143" s="1">
        <v>0.28835107849462399</v>
      </c>
      <c r="DQ143" s="1">
        <v>0</v>
      </c>
      <c r="DR143" s="1">
        <v>0.66764005376344104</v>
      </c>
      <c r="DS143" s="1">
        <v>0.52678461182795699</v>
      </c>
      <c r="DT143" s="1">
        <v>0</v>
      </c>
      <c r="DU143" s="1">
        <v>0.460333592473118</v>
      </c>
      <c r="DV143" s="1">
        <v>0.40850356021505402</v>
      </c>
      <c r="DW143" s="1">
        <v>0.76713224623655896</v>
      </c>
      <c r="DX143" s="1">
        <v>0.79339706236559104</v>
      </c>
      <c r="DY143" s="1">
        <v>0</v>
      </c>
      <c r="DZ143" s="1">
        <v>0.75070019139784905</v>
      </c>
      <c r="EA143" s="1">
        <v>0.67677143118279603</v>
      </c>
      <c r="EB143" s="1">
        <v>0.38619923548387097</v>
      </c>
      <c r="EC143" s="1">
        <v>0</v>
      </c>
      <c r="ED143" s="1">
        <v>2.45727569892473E-2</v>
      </c>
      <c r="EE143" s="1">
        <v>0.28637642150537601</v>
      </c>
      <c r="EF143" s="1">
        <v>0.54481368924731199</v>
      </c>
      <c r="EG143" s="1">
        <v>0.35306501827956999</v>
      </c>
      <c r="EH143" s="1">
        <v>0</v>
      </c>
      <c r="EI143" s="1">
        <v>0</v>
      </c>
      <c r="EJ143" s="1">
        <v>0.61575254731182805</v>
      </c>
      <c r="EK143" s="1">
        <v>0.36790840322580598</v>
      </c>
      <c r="EL143" s="1">
        <v>0.59730391505376301</v>
      </c>
      <c r="EM143" s="1">
        <v>1</v>
      </c>
      <c r="EN143" s="1">
        <v>0.36111214623655902</v>
      </c>
      <c r="EO143" s="1">
        <v>0.75181395268817197</v>
      </c>
      <c r="EP143" s="1">
        <v>0.31522460322580598</v>
      </c>
      <c r="EQ143" s="1">
        <v>0</v>
      </c>
      <c r="ER143" s="1">
        <v>0</v>
      </c>
      <c r="ES143" s="1">
        <v>0.58954411397849504</v>
      </c>
      <c r="ET143" s="1">
        <v>0.45903376236559101</v>
      </c>
      <c r="EU143" s="1">
        <v>0.70539052795698898</v>
      </c>
      <c r="EV143" s="1">
        <v>0.47328642258064502</v>
      </c>
      <c r="EW143" s="1">
        <v>0.45269705806451599</v>
      </c>
      <c r="EX143" s="1">
        <v>0</v>
      </c>
      <c r="EY143" s="1">
        <v>0.53227043225806403</v>
      </c>
      <c r="EZ143" s="1">
        <v>0.46466995053763399</v>
      </c>
      <c r="FA143" s="1">
        <v>0.57845037419354794</v>
      </c>
      <c r="FB143" s="1">
        <v>0</v>
      </c>
      <c r="FC143" s="1">
        <v>0.43958010322580598</v>
      </c>
      <c r="FD143" s="1">
        <v>0</v>
      </c>
      <c r="FE143" s="1">
        <v>0</v>
      </c>
      <c r="FF143" s="1">
        <v>0.37653489892473102</v>
      </c>
      <c r="FG143" s="1">
        <v>0.50343711827957005</v>
      </c>
      <c r="FH143" s="1">
        <v>0</v>
      </c>
      <c r="FI143" s="1">
        <v>0</v>
      </c>
      <c r="FJ143" s="1">
        <v>0.53296265161290302</v>
      </c>
      <c r="FK143" s="1">
        <v>0.57516189032258103</v>
      </c>
      <c r="FL143" s="1">
        <v>0.53674968924731203</v>
      </c>
      <c r="FM143" s="1">
        <v>0.47861094516128999</v>
      </c>
      <c r="FN143" s="1">
        <v>0.65956845913978501</v>
      </c>
      <c r="FO143" s="1">
        <v>0</v>
      </c>
      <c r="FP143" s="1">
        <v>0.33695711827956998</v>
      </c>
      <c r="FQ143" s="1">
        <v>0</v>
      </c>
      <c r="FR143" s="1">
        <v>0.37296816344085998</v>
      </c>
      <c r="FS143" s="1">
        <v>0</v>
      </c>
      <c r="FT143" s="1">
        <v>0.484202290322581</v>
      </c>
      <c r="FU143" s="1">
        <v>0.368518361290323</v>
      </c>
      <c r="FV143" s="1">
        <v>0.48870772043010702</v>
      </c>
      <c r="FW143" s="1">
        <v>0.60251711827957</v>
      </c>
      <c r="FX143" s="1">
        <v>0.47141538172043002</v>
      </c>
      <c r="FY143" s="1">
        <v>0.40795500752688202</v>
      </c>
      <c r="FZ143" s="1">
        <v>0.30564777419354799</v>
      </c>
      <c r="GA143" s="1">
        <v>0.43246934731182801</v>
      </c>
      <c r="GB143" s="1">
        <v>0.34823353333333301</v>
      </c>
      <c r="GC143" s="1">
        <v>2.6950994623656001E-2</v>
      </c>
      <c r="GD143" s="1">
        <v>0.48420768064516101</v>
      </c>
      <c r="GE143" s="1">
        <v>0</v>
      </c>
      <c r="GF143" s="1">
        <v>0</v>
      </c>
      <c r="GG143" s="1">
        <v>0</v>
      </c>
      <c r="GH143" s="1">
        <v>0.56873618172042995</v>
      </c>
      <c r="GI143" s="1">
        <v>0.51245379999999996</v>
      </c>
      <c r="GJ143" s="1">
        <v>0</v>
      </c>
      <c r="GK143" s="1">
        <v>0.41034998064516098</v>
      </c>
      <c r="GL143" s="1">
        <v>0.35695679677419401</v>
      </c>
      <c r="GM143" s="1">
        <v>0.36644980967741903</v>
      </c>
      <c r="GN143" s="1">
        <v>0.316033713978495</v>
      </c>
      <c r="GO143" s="1">
        <v>0</v>
      </c>
      <c r="GP143" s="1">
        <v>0</v>
      </c>
      <c r="GQ143" s="1">
        <v>0.51211330107526898</v>
      </c>
      <c r="GR143" s="1">
        <v>0.53590754086021497</v>
      </c>
      <c r="GS143" s="1">
        <v>0.42071007096774199</v>
      </c>
      <c r="GT143" s="1">
        <v>0.60014832473118296</v>
      </c>
      <c r="GU143" s="1">
        <v>0.57319484193548398</v>
      </c>
      <c r="GV143" s="1">
        <v>0</v>
      </c>
      <c r="GW143" s="1">
        <v>0</v>
      </c>
      <c r="GX143" s="1">
        <v>0.57289362580645198</v>
      </c>
      <c r="GY143" s="1">
        <v>0.799766078494624</v>
      </c>
      <c r="GZ143" s="1">
        <v>0.45545865268817198</v>
      </c>
      <c r="HA143" s="1">
        <v>0.718462059139785</v>
      </c>
      <c r="HB143" s="1">
        <v>0.60134211720430097</v>
      </c>
      <c r="HC143" s="1">
        <v>0</v>
      </c>
      <c r="HD143" s="1">
        <v>0.56030383010752705</v>
      </c>
      <c r="HE143" s="1">
        <v>0</v>
      </c>
      <c r="HF143" s="1">
        <v>0</v>
      </c>
      <c r="HG143" s="1">
        <v>0</v>
      </c>
      <c r="HH143" s="1">
        <v>0.37227473978494602</v>
      </c>
      <c r="HI143" s="1">
        <v>2.77235301075268E-2</v>
      </c>
      <c r="HJ143" s="1">
        <v>0.42991469032258101</v>
      </c>
      <c r="HK143" s="1">
        <v>0</v>
      </c>
      <c r="HL143" s="1">
        <v>0.49764405376344101</v>
      </c>
      <c r="HM143" s="1">
        <v>0.61480411612903196</v>
      </c>
      <c r="HN143" s="1">
        <v>0</v>
      </c>
      <c r="HO143" s="1">
        <v>0.25837155376344101</v>
      </c>
      <c r="HP143" s="1">
        <v>0</v>
      </c>
      <c r="HQ143" s="1">
        <v>0</v>
      </c>
      <c r="HR143" s="1">
        <v>0.33481867204301102</v>
      </c>
      <c r="HS143" s="1">
        <v>0.62254040860214999</v>
      </c>
      <c r="HT143" s="1">
        <v>0.44431795806451602</v>
      </c>
      <c r="HU143" s="1">
        <v>0.35591289569892498</v>
      </c>
      <c r="HV143" s="1">
        <v>0.78810756236559099</v>
      </c>
      <c r="HW143" s="1">
        <v>0.228666852688172</v>
      </c>
      <c r="HX143" s="1">
        <v>0</v>
      </c>
      <c r="HY143" s="1">
        <v>0.59599323333333298</v>
      </c>
      <c r="HZ143" s="1">
        <v>0</v>
      </c>
      <c r="IA143" s="1">
        <v>0</v>
      </c>
      <c r="IB143" s="1">
        <v>0.24621335913978501</v>
      </c>
      <c r="IC143" s="1">
        <v>0</v>
      </c>
      <c r="ID143" s="1">
        <v>0</v>
      </c>
      <c r="IE143" s="1">
        <v>0.72997798602150499</v>
      </c>
      <c r="IF143" s="1">
        <v>0</v>
      </c>
      <c r="IG143" s="1">
        <v>0.52209789032258103</v>
      </c>
      <c r="IH143" s="1">
        <v>0</v>
      </c>
      <c r="II143" s="1">
        <v>0.63571582473118304</v>
      </c>
      <c r="IJ143" s="1">
        <v>0.58065124086021502</v>
      </c>
      <c r="IK143" s="1">
        <v>0.79414177741935499</v>
      </c>
      <c r="IL143" s="1">
        <v>0.55980708817204305</v>
      </c>
      <c r="IM143" s="1">
        <v>0.29511676666666697</v>
      </c>
      <c r="IN143" s="1">
        <v>0.30218726451612898</v>
      </c>
      <c r="IO143" s="1">
        <v>0.32983156129032298</v>
      </c>
      <c r="IP143" s="1">
        <v>2.49021946236559E-2</v>
      </c>
      <c r="IQ143" s="1">
        <v>0.63877084838709697</v>
      </c>
      <c r="IR143" s="1">
        <v>0.76719489354838699</v>
      </c>
      <c r="IS143" s="1">
        <v>0.36081038064516102</v>
      </c>
      <c r="IT143" s="1">
        <v>0.67576894193548398</v>
      </c>
      <c r="IU143" s="1">
        <v>0.67105017741935502</v>
      </c>
      <c r="IV143" s="1">
        <v>0.66402482903225801</v>
      </c>
      <c r="IW143" s="1">
        <v>0.74386100430107505</v>
      </c>
      <c r="IX143" s="1">
        <v>0.84656901505376303</v>
      </c>
      <c r="IY143" s="1">
        <v>2.77235301075268E-2</v>
      </c>
    </row>
    <row r="144" spans="1:259" ht="30">
      <c r="A144" s="2" t="s">
        <v>142</v>
      </c>
      <c r="B144" s="1">
        <v>0</v>
      </c>
      <c r="C144" s="1">
        <v>0</v>
      </c>
      <c r="D144" s="1">
        <v>3.1123446236559001E-2</v>
      </c>
      <c r="E144" s="1">
        <v>0.53655932688172003</v>
      </c>
      <c r="F144" s="1">
        <v>0.47115122043010699</v>
      </c>
      <c r="G144" s="1">
        <v>0.337617417204301</v>
      </c>
      <c r="H144" s="1">
        <v>0</v>
      </c>
      <c r="I144" s="1">
        <v>0.50243555376344096</v>
      </c>
      <c r="J144" s="1">
        <v>0.27534424408602098</v>
      </c>
      <c r="K144" s="1">
        <v>0.61458923870967697</v>
      </c>
      <c r="L144" s="1">
        <v>0.170508759139785</v>
      </c>
      <c r="M144" s="1">
        <v>0</v>
      </c>
      <c r="N144" s="1">
        <v>0.31259687311827999</v>
      </c>
      <c r="O144" s="1">
        <v>0.32414805806451602</v>
      </c>
      <c r="P144" s="1">
        <v>0.38861480752688199</v>
      </c>
      <c r="Q144" s="1">
        <v>0.70042279892473103</v>
      </c>
      <c r="R144" s="1">
        <v>0</v>
      </c>
      <c r="S144" s="1">
        <v>0.58257187634408603</v>
      </c>
      <c r="T144" s="1">
        <v>0</v>
      </c>
      <c r="U144" s="1">
        <v>0</v>
      </c>
      <c r="V144" s="1">
        <v>0.35152911182795699</v>
      </c>
      <c r="W144" s="1">
        <v>0.41530027956989202</v>
      </c>
      <c r="X144" s="1">
        <v>0</v>
      </c>
      <c r="Y144" s="1">
        <v>0</v>
      </c>
      <c r="Z144" s="1">
        <v>0.39747414731182801</v>
      </c>
      <c r="AA144" s="1">
        <v>0</v>
      </c>
      <c r="AB144" s="1">
        <v>0.62301580752688202</v>
      </c>
      <c r="AC144" s="1">
        <v>0</v>
      </c>
      <c r="AD144" s="1">
        <v>0</v>
      </c>
      <c r="AE144" s="1">
        <v>0</v>
      </c>
      <c r="AF144" s="1">
        <v>0</v>
      </c>
      <c r="AG144" s="1">
        <v>0.49080015806451599</v>
      </c>
      <c r="AH144" s="1">
        <v>0</v>
      </c>
      <c r="AI144" s="1">
        <v>0.90195425268817198</v>
      </c>
      <c r="AJ144" s="1">
        <v>0.47482550645161298</v>
      </c>
      <c r="AK144" s="1">
        <v>0.35935372258064502</v>
      </c>
      <c r="AL144" s="1">
        <v>0.33822079462365601</v>
      </c>
      <c r="AM144" s="1">
        <v>0</v>
      </c>
      <c r="AN144" s="1">
        <v>0</v>
      </c>
      <c r="AO144" s="1">
        <v>0.82129803333333296</v>
      </c>
      <c r="AP144" s="1">
        <v>0.33919026989247297</v>
      </c>
      <c r="AQ144" s="1">
        <v>0</v>
      </c>
      <c r="AR144" s="1">
        <v>0.606500451612903</v>
      </c>
      <c r="AS144" s="1">
        <v>0.26386771827957001</v>
      </c>
      <c r="AT144" s="1">
        <v>0.35622494301075303</v>
      </c>
      <c r="AU144" s="1">
        <v>0</v>
      </c>
      <c r="AV144" s="1">
        <v>0.446797004301075</v>
      </c>
      <c r="AW144" s="1">
        <v>0</v>
      </c>
      <c r="AX144" s="1">
        <v>0.64764728817204298</v>
      </c>
      <c r="AY144" s="1">
        <v>0</v>
      </c>
      <c r="AZ144" s="1">
        <v>0</v>
      </c>
      <c r="BA144" s="1">
        <v>0</v>
      </c>
      <c r="BB144" s="1">
        <v>0.37766541182795699</v>
      </c>
      <c r="BC144" s="1">
        <v>0.50703601397849496</v>
      </c>
      <c r="BD144" s="1">
        <v>0.45343864731182798</v>
      </c>
      <c r="BE144" s="1">
        <v>0.60930888279569895</v>
      </c>
      <c r="BF144" s="1">
        <v>0.37868265161290299</v>
      </c>
      <c r="BG144" s="1">
        <v>0.55355760537634402</v>
      </c>
      <c r="BH144" s="1">
        <v>0</v>
      </c>
      <c r="BI144" s="1">
        <v>0</v>
      </c>
      <c r="BJ144" s="1">
        <v>0.32046178387096802</v>
      </c>
      <c r="BK144" s="1">
        <v>0.34975735376344103</v>
      </c>
      <c r="BL144" s="1">
        <v>0.56129891720430103</v>
      </c>
      <c r="BM144" s="1">
        <v>0.57266057204301102</v>
      </c>
      <c r="BN144" s="1">
        <v>0</v>
      </c>
      <c r="BO144" s="1">
        <v>0</v>
      </c>
      <c r="BP144" s="1">
        <v>0.45513187526881699</v>
      </c>
      <c r="BQ144" s="1">
        <v>0.345672143010753</v>
      </c>
      <c r="BR144" s="1">
        <v>0.416632144086022</v>
      </c>
      <c r="BS144" s="1">
        <v>0.44666852903225801</v>
      </c>
      <c r="BT144" s="1">
        <v>0.455270990322581</v>
      </c>
      <c r="BU144" s="1">
        <v>0.33468548817204302</v>
      </c>
      <c r="BV144" s="1">
        <v>0.49769351720430099</v>
      </c>
      <c r="BW144" s="1">
        <v>0.44210970215053802</v>
      </c>
      <c r="BX144" s="1">
        <v>0.34590326344085998</v>
      </c>
      <c r="BY144" s="1">
        <v>0.69727458279569898</v>
      </c>
      <c r="BZ144" s="1">
        <v>0.26711868602150501</v>
      </c>
      <c r="CA144" s="1">
        <v>0.58433792258064499</v>
      </c>
      <c r="CB144" s="1">
        <v>0.42551271397849499</v>
      </c>
      <c r="CC144" s="1">
        <v>0</v>
      </c>
      <c r="CD144" s="1">
        <v>0.67966252688172002</v>
      </c>
      <c r="CE144" s="1">
        <v>0</v>
      </c>
      <c r="CF144" s="1">
        <v>0.40302649462365597</v>
      </c>
      <c r="CG144" s="1">
        <v>0.70045417849462399</v>
      </c>
      <c r="CH144" s="1">
        <v>0</v>
      </c>
      <c r="CI144" s="1">
        <v>0.326751358064516</v>
      </c>
      <c r="CJ144" s="1">
        <v>0.34246793655913998</v>
      </c>
      <c r="CK144" s="1">
        <v>0.79472074086021505</v>
      </c>
      <c r="CL144" s="1">
        <v>0.248948869892473</v>
      </c>
      <c r="CM144" s="1">
        <v>0</v>
      </c>
      <c r="CN144" s="1">
        <v>0</v>
      </c>
      <c r="CO144" s="1">
        <v>0.117712353763441</v>
      </c>
      <c r="CP144" s="1">
        <v>0.46375332688172</v>
      </c>
      <c r="CQ144" s="1">
        <v>0</v>
      </c>
      <c r="CR144" s="1">
        <v>0</v>
      </c>
      <c r="CS144" s="1">
        <v>0.47957684516129001</v>
      </c>
      <c r="CT144" s="1">
        <v>0.587393276344086</v>
      </c>
      <c r="CU144" s="1">
        <v>0.53988897634408595</v>
      </c>
      <c r="CV144" s="1">
        <v>0.453811113978495</v>
      </c>
      <c r="CW144" s="1">
        <v>0.79472984731182805</v>
      </c>
      <c r="CX144" s="1">
        <v>0</v>
      </c>
      <c r="CY144" s="1">
        <v>0.41230403333333299</v>
      </c>
      <c r="CZ144" s="1">
        <v>0.460954772043011</v>
      </c>
      <c r="DA144" s="1">
        <v>0</v>
      </c>
      <c r="DB144" s="1">
        <v>0.54019947741935503</v>
      </c>
      <c r="DC144" s="1">
        <v>0</v>
      </c>
      <c r="DD144" s="1">
        <v>0.51208940107526901</v>
      </c>
      <c r="DE144" s="1">
        <v>0</v>
      </c>
      <c r="DF144" s="1">
        <v>0.50102083010752696</v>
      </c>
      <c r="DG144" s="1">
        <v>0</v>
      </c>
      <c r="DH144" s="1">
        <v>0.60509928387096801</v>
      </c>
      <c r="DI144" s="1">
        <v>0.47829335591397798</v>
      </c>
      <c r="DJ144" s="1">
        <v>0</v>
      </c>
      <c r="DK144" s="1">
        <v>0.65566905591397895</v>
      </c>
      <c r="DL144" s="1">
        <v>0</v>
      </c>
      <c r="DM144" s="1">
        <v>0</v>
      </c>
      <c r="DN144" s="1">
        <v>0.78772152365591397</v>
      </c>
      <c r="DO144" s="1">
        <v>0.36117682795698902</v>
      </c>
      <c r="DP144" s="1">
        <v>0.27888340752688201</v>
      </c>
      <c r="DQ144" s="1">
        <v>0</v>
      </c>
      <c r="DR144" s="1">
        <v>0.59007539892473104</v>
      </c>
      <c r="DS144" s="1">
        <v>0.54392333333333298</v>
      </c>
      <c r="DT144" s="1">
        <v>0</v>
      </c>
      <c r="DU144" s="1">
        <v>0.465971410752688</v>
      </c>
      <c r="DV144" s="1">
        <v>0.29601514408602098</v>
      </c>
      <c r="DW144" s="1">
        <v>0.41087134408602199</v>
      </c>
      <c r="DX144" s="1">
        <v>0.41160719462365603</v>
      </c>
      <c r="DY144" s="1">
        <v>0</v>
      </c>
      <c r="DZ144" s="1">
        <v>0.32084734623655897</v>
      </c>
      <c r="EA144" s="1">
        <v>0.55388566129032302</v>
      </c>
      <c r="EB144" s="1">
        <v>0.759494561290323</v>
      </c>
      <c r="EC144" s="1">
        <v>0</v>
      </c>
      <c r="ED144" s="1">
        <v>0.130924479569893</v>
      </c>
      <c r="EE144" s="1">
        <v>0.58869184516129003</v>
      </c>
      <c r="EF144" s="1">
        <v>0.56566281935483897</v>
      </c>
      <c r="EG144" s="1">
        <v>0.47976596236559099</v>
      </c>
      <c r="EH144" s="1">
        <v>0</v>
      </c>
      <c r="EI144" s="1">
        <v>0</v>
      </c>
      <c r="EJ144" s="1">
        <v>0.58653173548387105</v>
      </c>
      <c r="EK144" s="1">
        <v>0.75019895483871002</v>
      </c>
      <c r="EL144" s="1">
        <v>0.52329797956989199</v>
      </c>
      <c r="EM144" s="1">
        <v>0.36111214623655902</v>
      </c>
      <c r="EN144" s="1">
        <v>1</v>
      </c>
      <c r="EO144" s="1">
        <v>0.42485830215053799</v>
      </c>
      <c r="EP144" s="1">
        <v>0.63515548387096799</v>
      </c>
      <c r="EQ144" s="1">
        <v>0</v>
      </c>
      <c r="ER144" s="1">
        <v>0</v>
      </c>
      <c r="ES144" s="1">
        <v>0.47970596989247299</v>
      </c>
      <c r="ET144" s="1">
        <v>0.52710818172042995</v>
      </c>
      <c r="EU144" s="1">
        <v>0.56574438602150501</v>
      </c>
      <c r="EV144" s="1">
        <v>0.39450495591397799</v>
      </c>
      <c r="EW144" s="1">
        <v>0.55104820645161301</v>
      </c>
      <c r="EX144" s="1">
        <v>0</v>
      </c>
      <c r="EY144" s="1">
        <v>0.41364149247311799</v>
      </c>
      <c r="EZ144" s="1">
        <v>0.649949921505376</v>
      </c>
      <c r="FA144" s="1">
        <v>0.32836479139784902</v>
      </c>
      <c r="FB144" s="1">
        <v>0</v>
      </c>
      <c r="FC144" s="1">
        <v>0.61248703010752703</v>
      </c>
      <c r="FD144" s="1">
        <v>0</v>
      </c>
      <c r="FE144" s="1">
        <v>0</v>
      </c>
      <c r="FF144" s="1">
        <v>0.35439469032258097</v>
      </c>
      <c r="FG144" s="1">
        <v>0.50968674086021504</v>
      </c>
      <c r="FH144" s="1">
        <v>0</v>
      </c>
      <c r="FI144" s="1">
        <v>0</v>
      </c>
      <c r="FJ144" s="1">
        <v>0.39347643010752698</v>
      </c>
      <c r="FK144" s="1">
        <v>0.443915709677419</v>
      </c>
      <c r="FL144" s="1">
        <v>0.59224652150537604</v>
      </c>
      <c r="FM144" s="1">
        <v>0.59645010537634402</v>
      </c>
      <c r="FN144" s="1">
        <v>0.59442101935483904</v>
      </c>
      <c r="FO144" s="1">
        <v>0</v>
      </c>
      <c r="FP144" s="1">
        <v>0.62697611827957</v>
      </c>
      <c r="FQ144" s="1">
        <v>0</v>
      </c>
      <c r="FR144" s="1">
        <v>0.506695417204301</v>
      </c>
      <c r="FS144" s="1">
        <v>0</v>
      </c>
      <c r="FT144" s="1">
        <v>0.75283663225806496</v>
      </c>
      <c r="FU144" s="1">
        <v>0.417821684946237</v>
      </c>
      <c r="FV144" s="1">
        <v>0.56669273225806405</v>
      </c>
      <c r="FW144" s="1">
        <v>0.59114958494623704</v>
      </c>
      <c r="FX144" s="1">
        <v>0.42029545268817198</v>
      </c>
      <c r="FY144" s="1">
        <v>0.33609742795698899</v>
      </c>
      <c r="FZ144" s="1">
        <v>0.45674792365591399</v>
      </c>
      <c r="GA144" s="1">
        <v>0.51975739032258095</v>
      </c>
      <c r="GB144" s="1">
        <v>0.438050512903226</v>
      </c>
      <c r="GC144" s="1">
        <v>3.2874196774193599E-2</v>
      </c>
      <c r="GD144" s="1">
        <v>0.55264790537634401</v>
      </c>
      <c r="GE144" s="1">
        <v>0</v>
      </c>
      <c r="GF144" s="1">
        <v>0</v>
      </c>
      <c r="GG144" s="1">
        <v>0</v>
      </c>
      <c r="GH144" s="1">
        <v>0.37563542150537599</v>
      </c>
      <c r="GI144" s="1">
        <v>0.295686080645161</v>
      </c>
      <c r="GJ144" s="1">
        <v>0</v>
      </c>
      <c r="GK144" s="1">
        <v>0.86729595591397801</v>
      </c>
      <c r="GL144" s="1">
        <v>0.35044413010752701</v>
      </c>
      <c r="GM144" s="1">
        <v>0.63140797849462404</v>
      </c>
      <c r="GN144" s="1">
        <v>0.73694286021505395</v>
      </c>
      <c r="GO144" s="1">
        <v>0</v>
      </c>
      <c r="GP144" s="1">
        <v>0</v>
      </c>
      <c r="GQ144" s="1">
        <v>0.52394365698924705</v>
      </c>
      <c r="GR144" s="1">
        <v>0.53348855698924702</v>
      </c>
      <c r="GS144" s="1">
        <v>0.59386956344085995</v>
      </c>
      <c r="GT144" s="1">
        <v>0.47661850107526899</v>
      </c>
      <c r="GU144" s="1">
        <v>0.50949321397849501</v>
      </c>
      <c r="GV144" s="1">
        <v>0</v>
      </c>
      <c r="GW144" s="1">
        <v>0</v>
      </c>
      <c r="GX144" s="1">
        <v>0.472750946236559</v>
      </c>
      <c r="GY144" s="1">
        <v>0.359792689247312</v>
      </c>
      <c r="GZ144" s="1">
        <v>0.482449931182796</v>
      </c>
      <c r="HA144" s="1">
        <v>0.31604376559139802</v>
      </c>
      <c r="HB144" s="1">
        <v>0.48879938709677401</v>
      </c>
      <c r="HC144" s="1">
        <v>0</v>
      </c>
      <c r="HD144" s="1">
        <v>0.52019491182795696</v>
      </c>
      <c r="HE144" s="1">
        <v>0</v>
      </c>
      <c r="HF144" s="1">
        <v>0</v>
      </c>
      <c r="HG144" s="1">
        <v>0</v>
      </c>
      <c r="HH144" s="1">
        <v>0.56662161935483901</v>
      </c>
      <c r="HI144" s="1">
        <v>0.22955148817204299</v>
      </c>
      <c r="HJ144" s="1">
        <v>0.37090104193548401</v>
      </c>
      <c r="HK144" s="1">
        <v>0</v>
      </c>
      <c r="HL144" s="1">
        <v>0.48325018709677398</v>
      </c>
      <c r="HM144" s="1">
        <v>0.364892067741935</v>
      </c>
      <c r="HN144" s="1">
        <v>0</v>
      </c>
      <c r="HO144" s="1">
        <v>0.48712083225806402</v>
      </c>
      <c r="HP144" s="1">
        <v>0</v>
      </c>
      <c r="HQ144" s="1">
        <v>0</v>
      </c>
      <c r="HR144" s="1">
        <v>0.52120863225806402</v>
      </c>
      <c r="HS144" s="1">
        <v>0.54797994301075303</v>
      </c>
      <c r="HT144" s="1">
        <v>0.37058465483871</v>
      </c>
      <c r="HU144" s="1">
        <v>0.97401211397849496</v>
      </c>
      <c r="HV144" s="1">
        <v>0.46970200215053798</v>
      </c>
      <c r="HW144" s="1">
        <v>0.49798047419354802</v>
      </c>
      <c r="HX144" s="1">
        <v>0</v>
      </c>
      <c r="HY144" s="1">
        <v>0.28058553440860201</v>
      </c>
      <c r="HZ144" s="1">
        <v>0</v>
      </c>
      <c r="IA144" s="1">
        <v>0</v>
      </c>
      <c r="IB144" s="1">
        <v>0.59051025698924697</v>
      </c>
      <c r="IC144" s="1">
        <v>0</v>
      </c>
      <c r="ID144" s="1">
        <v>0</v>
      </c>
      <c r="IE144" s="1">
        <v>0.46489748279569898</v>
      </c>
      <c r="IF144" s="1">
        <v>0</v>
      </c>
      <c r="IG144" s="1">
        <v>0.40550731182795702</v>
      </c>
      <c r="IH144" s="1">
        <v>0</v>
      </c>
      <c r="II144" s="1">
        <v>0.38666348387096799</v>
      </c>
      <c r="IJ144" s="1">
        <v>0.55478406344085995</v>
      </c>
      <c r="IK144" s="1">
        <v>0.46972693655914</v>
      </c>
      <c r="IL144" s="1">
        <v>0.54966091612903201</v>
      </c>
      <c r="IM144" s="1">
        <v>0.79704519139784902</v>
      </c>
      <c r="IN144" s="1">
        <v>0.73355538387096797</v>
      </c>
      <c r="IO144" s="1">
        <v>0.81573060860215096</v>
      </c>
      <c r="IP144" s="1">
        <v>0.15103553225806499</v>
      </c>
      <c r="IQ144" s="1">
        <v>0.43018982795698901</v>
      </c>
      <c r="IR144" s="1">
        <v>0.31794053763440899</v>
      </c>
      <c r="IS144" s="1">
        <v>0.59530459677419401</v>
      </c>
      <c r="IT144" s="1">
        <v>0.55068324193548401</v>
      </c>
      <c r="IU144" s="1">
        <v>0.55396642258064499</v>
      </c>
      <c r="IV144" s="1">
        <v>0.57064689139784996</v>
      </c>
      <c r="IW144" s="1">
        <v>0.44767554946236598</v>
      </c>
      <c r="IX144" s="1">
        <v>0.97401211397849496</v>
      </c>
      <c r="IY144" s="1">
        <v>0.170508759139785</v>
      </c>
    </row>
    <row r="145" spans="1:259" ht="30">
      <c r="A145" s="2" t="s">
        <v>143</v>
      </c>
      <c r="B145" s="1">
        <v>0</v>
      </c>
      <c r="C145" s="1">
        <v>0</v>
      </c>
      <c r="D145" s="1">
        <v>4.8279698924731197E-2</v>
      </c>
      <c r="E145" s="1">
        <v>0.67664713225806405</v>
      </c>
      <c r="F145" s="1">
        <v>0.32116892473118303</v>
      </c>
      <c r="G145" s="1">
        <v>0.52876802580645199</v>
      </c>
      <c r="H145" s="1">
        <v>0</v>
      </c>
      <c r="I145" s="1">
        <v>0.61524066774193598</v>
      </c>
      <c r="J145" s="1">
        <v>0.62199209462365601</v>
      </c>
      <c r="K145" s="1">
        <v>0.515955965591398</v>
      </c>
      <c r="L145" s="1">
        <v>3.8979744086021603E-2</v>
      </c>
      <c r="M145" s="1">
        <v>0</v>
      </c>
      <c r="N145" s="1">
        <v>0.39540547419354799</v>
      </c>
      <c r="O145" s="1">
        <v>0.84519434516128999</v>
      </c>
      <c r="P145" s="1">
        <v>0.88001524946236598</v>
      </c>
      <c r="Q145" s="1">
        <v>0.34022435591397798</v>
      </c>
      <c r="R145" s="1">
        <v>0</v>
      </c>
      <c r="S145" s="1">
        <v>0.64880050322580596</v>
      </c>
      <c r="T145" s="1">
        <v>0</v>
      </c>
      <c r="U145" s="1">
        <v>0</v>
      </c>
      <c r="V145" s="1">
        <v>0.27466056021505397</v>
      </c>
      <c r="W145" s="1">
        <v>0.62462632795698902</v>
      </c>
      <c r="X145" s="1">
        <v>0</v>
      </c>
      <c r="Y145" s="1">
        <v>0</v>
      </c>
      <c r="Z145" s="1">
        <v>0.51402572795698898</v>
      </c>
      <c r="AA145" s="1">
        <v>0</v>
      </c>
      <c r="AB145" s="1">
        <v>0.27545680860214999</v>
      </c>
      <c r="AC145" s="1">
        <v>0</v>
      </c>
      <c r="AD145" s="1">
        <v>0</v>
      </c>
      <c r="AE145" s="1">
        <v>0</v>
      </c>
      <c r="AF145" s="1">
        <v>0</v>
      </c>
      <c r="AG145" s="1">
        <v>0.60243391397849499</v>
      </c>
      <c r="AH145" s="1">
        <v>0</v>
      </c>
      <c r="AI145" s="1">
        <v>0.45670638924731199</v>
      </c>
      <c r="AJ145" s="1">
        <v>0.52601174838709697</v>
      </c>
      <c r="AK145" s="1">
        <v>0.404811078494624</v>
      </c>
      <c r="AL145" s="1">
        <v>0.55341286344086005</v>
      </c>
      <c r="AM145" s="1">
        <v>0</v>
      </c>
      <c r="AN145" s="1">
        <v>0</v>
      </c>
      <c r="AO145" s="1">
        <v>0.42975034516129001</v>
      </c>
      <c r="AP145" s="1">
        <v>0.67986203225806496</v>
      </c>
      <c r="AQ145" s="1">
        <v>0</v>
      </c>
      <c r="AR145" s="1">
        <v>0.54785607634408595</v>
      </c>
      <c r="AS145" s="1">
        <v>0.27286784193548402</v>
      </c>
      <c r="AT145" s="1">
        <v>0.44934415161290298</v>
      </c>
      <c r="AU145" s="1">
        <v>0</v>
      </c>
      <c r="AV145" s="1">
        <v>0.62379746559139804</v>
      </c>
      <c r="AW145" s="1">
        <v>0</v>
      </c>
      <c r="AX145" s="1">
        <v>0.31167999354838699</v>
      </c>
      <c r="AY145" s="1">
        <v>0</v>
      </c>
      <c r="AZ145" s="1">
        <v>0</v>
      </c>
      <c r="BA145" s="1">
        <v>0</v>
      </c>
      <c r="BB145" s="1">
        <v>0.49424534086021499</v>
      </c>
      <c r="BC145" s="1">
        <v>0.68637618279569901</v>
      </c>
      <c r="BD145" s="1">
        <v>0.65277746774193601</v>
      </c>
      <c r="BE145" s="1">
        <v>0.358371396774193</v>
      </c>
      <c r="BF145" s="1">
        <v>0.41273171612903198</v>
      </c>
      <c r="BG145" s="1">
        <v>0.62326338064516096</v>
      </c>
      <c r="BH145" s="1">
        <v>0</v>
      </c>
      <c r="BI145" s="1">
        <v>0</v>
      </c>
      <c r="BJ145" s="1">
        <v>0.54046683655913996</v>
      </c>
      <c r="BK145" s="1">
        <v>0.66315535161290295</v>
      </c>
      <c r="BL145" s="1">
        <v>0.610532358064516</v>
      </c>
      <c r="BM145" s="1">
        <v>0.55672109139784898</v>
      </c>
      <c r="BN145" s="1">
        <v>0</v>
      </c>
      <c r="BO145" s="1">
        <v>0</v>
      </c>
      <c r="BP145" s="1">
        <v>0.68477715591397903</v>
      </c>
      <c r="BQ145" s="1">
        <v>0.39746244086021498</v>
      </c>
      <c r="BR145" s="1">
        <v>0.61775931075268797</v>
      </c>
      <c r="BS145" s="1">
        <v>0.27072369139784902</v>
      </c>
      <c r="BT145" s="1">
        <v>0.65739693548387101</v>
      </c>
      <c r="BU145" s="1">
        <v>0.65591903333333301</v>
      </c>
      <c r="BV145" s="1">
        <v>0.77470513225806503</v>
      </c>
      <c r="BW145" s="1">
        <v>0.68700129354838702</v>
      </c>
      <c r="BX145" s="1">
        <v>0.20772119999999999</v>
      </c>
      <c r="BY145" s="1">
        <v>0.33142769784946202</v>
      </c>
      <c r="BZ145" s="1">
        <v>0.68362125591397804</v>
      </c>
      <c r="CA145" s="1">
        <v>0.65471917526881696</v>
      </c>
      <c r="CB145" s="1">
        <v>0.77838500430107505</v>
      </c>
      <c r="CC145" s="1">
        <v>0</v>
      </c>
      <c r="CD145" s="1">
        <v>0.32491648924731198</v>
      </c>
      <c r="CE145" s="1">
        <v>0</v>
      </c>
      <c r="CF145" s="1">
        <v>0.60369124301075305</v>
      </c>
      <c r="CG145" s="1">
        <v>0.51910435161290303</v>
      </c>
      <c r="CH145" s="1">
        <v>0</v>
      </c>
      <c r="CI145" s="1">
        <v>0.74742905913978497</v>
      </c>
      <c r="CJ145" s="1">
        <v>0.75830474086021504</v>
      </c>
      <c r="CK145" s="1">
        <v>0.45804999462365598</v>
      </c>
      <c r="CL145" s="1">
        <v>0.39730675483870997</v>
      </c>
      <c r="CM145" s="1">
        <v>0</v>
      </c>
      <c r="CN145" s="1">
        <v>0</v>
      </c>
      <c r="CO145" s="1">
        <v>3.5780229032258103E-2</v>
      </c>
      <c r="CP145" s="1">
        <v>0.74745172365591395</v>
      </c>
      <c r="CQ145" s="1">
        <v>0</v>
      </c>
      <c r="CR145" s="1">
        <v>0</v>
      </c>
      <c r="CS145" s="1">
        <v>0.74205830645161297</v>
      </c>
      <c r="CT145" s="1">
        <v>0.29897218709677398</v>
      </c>
      <c r="CU145" s="1">
        <v>0.58735986451612898</v>
      </c>
      <c r="CV145" s="1">
        <v>0.89752867956989202</v>
      </c>
      <c r="CW145" s="1">
        <v>0.31913006451612902</v>
      </c>
      <c r="CX145" s="1">
        <v>0</v>
      </c>
      <c r="CY145" s="1">
        <v>0.27344933440860197</v>
      </c>
      <c r="CZ145" s="1">
        <v>0.78623387419354795</v>
      </c>
      <c r="DA145" s="1">
        <v>0</v>
      </c>
      <c r="DB145" s="1">
        <v>0.61693907204301102</v>
      </c>
      <c r="DC145" s="1">
        <v>0</v>
      </c>
      <c r="DD145" s="1">
        <v>0.59440017419354796</v>
      </c>
      <c r="DE145" s="1">
        <v>0</v>
      </c>
      <c r="DF145" s="1">
        <v>0.69999123655913997</v>
      </c>
      <c r="DG145" s="1">
        <v>0</v>
      </c>
      <c r="DH145" s="1">
        <v>0.55889255913978497</v>
      </c>
      <c r="DI145" s="1">
        <v>0.59793492258064496</v>
      </c>
      <c r="DJ145" s="1">
        <v>0</v>
      </c>
      <c r="DK145" s="1">
        <v>0.260270072043011</v>
      </c>
      <c r="DL145" s="1">
        <v>0</v>
      </c>
      <c r="DM145" s="1">
        <v>0</v>
      </c>
      <c r="DN145" s="1">
        <v>0.375664264516129</v>
      </c>
      <c r="DO145" s="1">
        <v>0.83367862365591405</v>
      </c>
      <c r="DP145" s="1">
        <v>0.25706643655914002</v>
      </c>
      <c r="DQ145" s="1">
        <v>0</v>
      </c>
      <c r="DR145" s="1">
        <v>0.65750480537634404</v>
      </c>
      <c r="DS145" s="1">
        <v>0.51248363763440896</v>
      </c>
      <c r="DT145" s="1">
        <v>0</v>
      </c>
      <c r="DU145" s="1">
        <v>0.50029445913978499</v>
      </c>
      <c r="DV145" s="1">
        <v>0.50230633978494599</v>
      </c>
      <c r="DW145" s="1">
        <v>0.76219452580645197</v>
      </c>
      <c r="DX145" s="1">
        <v>0.81328822903225795</v>
      </c>
      <c r="DY145" s="1">
        <v>0</v>
      </c>
      <c r="DZ145" s="1">
        <v>0.81573086989247301</v>
      </c>
      <c r="EA145" s="1">
        <v>0.71835696021505402</v>
      </c>
      <c r="EB145" s="1">
        <v>0.40235353978494598</v>
      </c>
      <c r="EC145" s="1">
        <v>0</v>
      </c>
      <c r="ED145" s="1">
        <v>2.9118879569892502E-2</v>
      </c>
      <c r="EE145" s="1">
        <v>0.31035583655914001</v>
      </c>
      <c r="EF145" s="1">
        <v>0.65197781505376395</v>
      </c>
      <c r="EG145" s="1">
        <v>0.370751051612903</v>
      </c>
      <c r="EH145" s="1">
        <v>0</v>
      </c>
      <c r="EI145" s="1">
        <v>0</v>
      </c>
      <c r="EJ145" s="1">
        <v>0.69772868817204303</v>
      </c>
      <c r="EK145" s="1">
        <v>0.391788503225806</v>
      </c>
      <c r="EL145" s="1">
        <v>0.72928827526881701</v>
      </c>
      <c r="EM145" s="1">
        <v>0.75181395268817197</v>
      </c>
      <c r="EN145" s="1">
        <v>0.42485830215053799</v>
      </c>
      <c r="EO145" s="1">
        <v>1</v>
      </c>
      <c r="EP145" s="1">
        <v>0.36455878279569898</v>
      </c>
      <c r="EQ145" s="1">
        <v>0</v>
      </c>
      <c r="ER145" s="1">
        <v>0</v>
      </c>
      <c r="ES145" s="1">
        <v>0.74206046451612895</v>
      </c>
      <c r="ET145" s="1">
        <v>0.44416705376344101</v>
      </c>
      <c r="EU145" s="1">
        <v>0.73786507741935503</v>
      </c>
      <c r="EV145" s="1">
        <v>0.50350375483871002</v>
      </c>
      <c r="EW145" s="1">
        <v>0.446012490322581</v>
      </c>
      <c r="EX145" s="1">
        <v>0</v>
      </c>
      <c r="EY145" s="1">
        <v>0.56110887096774198</v>
      </c>
      <c r="EZ145" s="1">
        <v>0.46502195053763401</v>
      </c>
      <c r="FA145" s="1">
        <v>0.61688214086021498</v>
      </c>
      <c r="FB145" s="1">
        <v>0</v>
      </c>
      <c r="FC145" s="1">
        <v>0.43861940860215098</v>
      </c>
      <c r="FD145" s="1">
        <v>0</v>
      </c>
      <c r="FE145" s="1">
        <v>0</v>
      </c>
      <c r="FF145" s="1">
        <v>0.37616184623655902</v>
      </c>
      <c r="FG145" s="1">
        <v>0.49484290860215102</v>
      </c>
      <c r="FH145" s="1">
        <v>0</v>
      </c>
      <c r="FI145" s="1">
        <v>0</v>
      </c>
      <c r="FJ145" s="1">
        <v>0.67007200967741898</v>
      </c>
      <c r="FK145" s="1">
        <v>0.52746844193548403</v>
      </c>
      <c r="FL145" s="1">
        <v>0.61404289999999995</v>
      </c>
      <c r="FM145" s="1">
        <v>0.53896502150537595</v>
      </c>
      <c r="FN145" s="1">
        <v>0.72538059247311804</v>
      </c>
      <c r="FO145" s="1">
        <v>0</v>
      </c>
      <c r="FP145" s="1">
        <v>0.39258970107526903</v>
      </c>
      <c r="FQ145" s="1">
        <v>0</v>
      </c>
      <c r="FR145" s="1">
        <v>0.35081347849462402</v>
      </c>
      <c r="FS145" s="1">
        <v>0</v>
      </c>
      <c r="FT145" s="1">
        <v>0.51908566559139802</v>
      </c>
      <c r="FU145" s="1">
        <v>0.41694205161290299</v>
      </c>
      <c r="FV145" s="1">
        <v>0.59204108064516103</v>
      </c>
      <c r="FW145" s="1">
        <v>0.68360632473118299</v>
      </c>
      <c r="FX145" s="1">
        <v>0.48885190107526899</v>
      </c>
      <c r="FY145" s="1">
        <v>0.40840872795698901</v>
      </c>
      <c r="FZ145" s="1">
        <v>0.36039458817204301</v>
      </c>
      <c r="GA145" s="1">
        <v>0.46351289677419399</v>
      </c>
      <c r="GB145" s="1">
        <v>0.29403221075268798</v>
      </c>
      <c r="GC145" s="1">
        <v>5.5795998924731201E-2</v>
      </c>
      <c r="GD145" s="1">
        <v>0.50173997741935505</v>
      </c>
      <c r="GE145" s="1">
        <v>0</v>
      </c>
      <c r="GF145" s="1">
        <v>0</v>
      </c>
      <c r="GG145" s="1">
        <v>0</v>
      </c>
      <c r="GH145" s="1">
        <v>0.58810937956989195</v>
      </c>
      <c r="GI145" s="1">
        <v>0.58574106666666703</v>
      </c>
      <c r="GJ145" s="1">
        <v>0</v>
      </c>
      <c r="GK145" s="1">
        <v>0.47352253010752698</v>
      </c>
      <c r="GL145" s="1">
        <v>0.37088505268817201</v>
      </c>
      <c r="GM145" s="1">
        <v>0.34919024516128999</v>
      </c>
      <c r="GN145" s="1">
        <v>0.32934868064516098</v>
      </c>
      <c r="GO145" s="1">
        <v>0</v>
      </c>
      <c r="GP145" s="1">
        <v>0</v>
      </c>
      <c r="GQ145" s="1">
        <v>0.63634708602150503</v>
      </c>
      <c r="GR145" s="1">
        <v>0.52782572580645204</v>
      </c>
      <c r="GS145" s="1">
        <v>0.45827346344086001</v>
      </c>
      <c r="GT145" s="1">
        <v>0.647874333333333</v>
      </c>
      <c r="GU145" s="1">
        <v>0.67306477956989297</v>
      </c>
      <c r="GV145" s="1">
        <v>0</v>
      </c>
      <c r="GW145" s="1">
        <v>0</v>
      </c>
      <c r="GX145" s="1">
        <v>0.66542896559139797</v>
      </c>
      <c r="GY145" s="1">
        <v>0.77211704838709705</v>
      </c>
      <c r="GZ145" s="1">
        <v>0.41955804408602099</v>
      </c>
      <c r="HA145" s="1">
        <v>0.71921976881720395</v>
      </c>
      <c r="HB145" s="1">
        <v>0.57153567311828002</v>
      </c>
      <c r="HC145" s="1">
        <v>0</v>
      </c>
      <c r="HD145" s="1">
        <v>0.58990739139784898</v>
      </c>
      <c r="HE145" s="1">
        <v>0</v>
      </c>
      <c r="HF145" s="1">
        <v>0</v>
      </c>
      <c r="HG145" s="1">
        <v>0</v>
      </c>
      <c r="HH145" s="1">
        <v>0.425176749462366</v>
      </c>
      <c r="HI145" s="1">
        <v>3.8607790322580701E-2</v>
      </c>
      <c r="HJ145" s="1">
        <v>0.40211159569892502</v>
      </c>
      <c r="HK145" s="1">
        <v>0</v>
      </c>
      <c r="HL145" s="1">
        <v>0.532703804301075</v>
      </c>
      <c r="HM145" s="1">
        <v>0.57942622688171996</v>
      </c>
      <c r="HN145" s="1">
        <v>0</v>
      </c>
      <c r="HO145" s="1">
        <v>0.28253756666666702</v>
      </c>
      <c r="HP145" s="1">
        <v>0</v>
      </c>
      <c r="HQ145" s="1">
        <v>0</v>
      </c>
      <c r="HR145" s="1">
        <v>0.32570533548387098</v>
      </c>
      <c r="HS145" s="1">
        <v>0.67887641612903205</v>
      </c>
      <c r="HT145" s="1">
        <v>0.44824862258064502</v>
      </c>
      <c r="HU145" s="1">
        <v>0.41594721182795702</v>
      </c>
      <c r="HV145" s="1">
        <v>0.78475121182795704</v>
      </c>
      <c r="HW145" s="1">
        <v>0.23006835913978499</v>
      </c>
      <c r="HX145" s="1">
        <v>0</v>
      </c>
      <c r="HY145" s="1">
        <v>0.49919850430107499</v>
      </c>
      <c r="HZ145" s="1">
        <v>0</v>
      </c>
      <c r="IA145" s="1">
        <v>0</v>
      </c>
      <c r="IB145" s="1">
        <v>0.27041799354838703</v>
      </c>
      <c r="IC145" s="1">
        <v>0</v>
      </c>
      <c r="ID145" s="1">
        <v>0</v>
      </c>
      <c r="IE145" s="1">
        <v>0.73445521075268805</v>
      </c>
      <c r="IF145" s="1">
        <v>0</v>
      </c>
      <c r="IG145" s="1">
        <v>0.54075198709677397</v>
      </c>
      <c r="IH145" s="1">
        <v>0</v>
      </c>
      <c r="II145" s="1">
        <v>0.66683628817204299</v>
      </c>
      <c r="IJ145" s="1">
        <v>0.61091099247311798</v>
      </c>
      <c r="IK145" s="1">
        <v>0.78074549139784899</v>
      </c>
      <c r="IL145" s="1">
        <v>0.58511541505376297</v>
      </c>
      <c r="IM145" s="1">
        <v>0.36053760322580602</v>
      </c>
      <c r="IN145" s="1">
        <v>0.32150330107526898</v>
      </c>
      <c r="IO145" s="1">
        <v>0.37593257096774202</v>
      </c>
      <c r="IP145" s="1">
        <v>2.9938856989247399E-2</v>
      </c>
      <c r="IQ145" s="1">
        <v>0.59895378709677405</v>
      </c>
      <c r="IR145" s="1">
        <v>0.77426946989247303</v>
      </c>
      <c r="IS145" s="1">
        <v>0.38632926236559101</v>
      </c>
      <c r="IT145" s="1">
        <v>0.74878550430107504</v>
      </c>
      <c r="IU145" s="1">
        <v>0.75505422150537604</v>
      </c>
      <c r="IV145" s="1">
        <v>0.68997426989247301</v>
      </c>
      <c r="IW145" s="1">
        <v>0.68981053763440903</v>
      </c>
      <c r="IX145" s="1">
        <v>0.89752867956989202</v>
      </c>
      <c r="IY145" s="1">
        <v>4.8279698924731197E-2</v>
      </c>
    </row>
    <row r="146" spans="1:259" ht="30">
      <c r="A146" s="2" t="s">
        <v>144</v>
      </c>
      <c r="B146" s="1">
        <v>0</v>
      </c>
      <c r="C146" s="1">
        <v>0</v>
      </c>
      <c r="D146" s="1">
        <v>3.4923713978494697E-2</v>
      </c>
      <c r="E146" s="1">
        <v>0.435520759139785</v>
      </c>
      <c r="F146" s="1">
        <v>0.43450008064516099</v>
      </c>
      <c r="G146" s="1">
        <v>0.36030105268817197</v>
      </c>
      <c r="H146" s="1">
        <v>0</v>
      </c>
      <c r="I146" s="1">
        <v>0.52919381290322598</v>
      </c>
      <c r="J146" s="1">
        <v>0.385215755913978</v>
      </c>
      <c r="K146" s="1">
        <v>0.53224130537634395</v>
      </c>
      <c r="L146" s="1">
        <v>5.5045423655914E-2</v>
      </c>
      <c r="M146" s="1">
        <v>0</v>
      </c>
      <c r="N146" s="1">
        <v>0.36272349569892498</v>
      </c>
      <c r="O146" s="1">
        <v>0.260424604301075</v>
      </c>
      <c r="P146" s="1">
        <v>0.32805180215053797</v>
      </c>
      <c r="Q146" s="1">
        <v>0.62312009784946198</v>
      </c>
      <c r="R146" s="1">
        <v>0</v>
      </c>
      <c r="S146" s="1">
        <v>0.51297662150537604</v>
      </c>
      <c r="T146" s="1">
        <v>0</v>
      </c>
      <c r="U146" s="1">
        <v>0</v>
      </c>
      <c r="V146" s="1">
        <v>0.57948697526881698</v>
      </c>
      <c r="W146" s="1">
        <v>0.31203767096774199</v>
      </c>
      <c r="X146" s="1">
        <v>0</v>
      </c>
      <c r="Y146" s="1">
        <v>0</v>
      </c>
      <c r="Z146" s="1">
        <v>0.35017844193548398</v>
      </c>
      <c r="AA146" s="1">
        <v>0</v>
      </c>
      <c r="AB146" s="1">
        <v>0.61621353548387103</v>
      </c>
      <c r="AC146" s="1">
        <v>0</v>
      </c>
      <c r="AD146" s="1">
        <v>0</v>
      </c>
      <c r="AE146" s="1">
        <v>0</v>
      </c>
      <c r="AF146" s="1">
        <v>0</v>
      </c>
      <c r="AG146" s="1">
        <v>0.53767528709677403</v>
      </c>
      <c r="AH146" s="1">
        <v>0</v>
      </c>
      <c r="AI146" s="1">
        <v>0.62357931827957003</v>
      </c>
      <c r="AJ146" s="1">
        <v>0.44981291182795702</v>
      </c>
      <c r="AK146" s="1">
        <v>0.416037427956989</v>
      </c>
      <c r="AL146" s="1">
        <v>0.266654609677419</v>
      </c>
      <c r="AM146" s="1">
        <v>0</v>
      </c>
      <c r="AN146" s="1">
        <v>0</v>
      </c>
      <c r="AO146" s="1">
        <v>0.63179266559139802</v>
      </c>
      <c r="AP146" s="1">
        <v>0.35109532258064502</v>
      </c>
      <c r="AQ146" s="1">
        <v>0</v>
      </c>
      <c r="AR146" s="1">
        <v>0.41052052043010701</v>
      </c>
      <c r="AS146" s="1">
        <v>0.27208633655914</v>
      </c>
      <c r="AT146" s="1">
        <v>0.42785537526881701</v>
      </c>
      <c r="AU146" s="1">
        <v>0</v>
      </c>
      <c r="AV146" s="1">
        <v>0.47453001935483902</v>
      </c>
      <c r="AW146" s="1">
        <v>0</v>
      </c>
      <c r="AX146" s="1">
        <v>0.72278675376344104</v>
      </c>
      <c r="AY146" s="1">
        <v>0</v>
      </c>
      <c r="AZ146" s="1">
        <v>0</v>
      </c>
      <c r="BA146" s="1">
        <v>0</v>
      </c>
      <c r="BB146" s="1">
        <v>0.34867255913978501</v>
      </c>
      <c r="BC146" s="1">
        <v>0.46623705806451599</v>
      </c>
      <c r="BD146" s="1">
        <v>0.39283293010752701</v>
      </c>
      <c r="BE146" s="1">
        <v>0.40434381720430101</v>
      </c>
      <c r="BF146" s="1">
        <v>0.43808424516129002</v>
      </c>
      <c r="BG146" s="1">
        <v>0.55755317956989203</v>
      </c>
      <c r="BH146" s="1">
        <v>0</v>
      </c>
      <c r="BI146" s="1">
        <v>0</v>
      </c>
      <c r="BJ146" s="1">
        <v>0.36837998387096799</v>
      </c>
      <c r="BK146" s="1">
        <v>0.39505872795698899</v>
      </c>
      <c r="BL146" s="1">
        <v>0.44988896236559101</v>
      </c>
      <c r="BM146" s="1">
        <v>0.407285902150538</v>
      </c>
      <c r="BN146" s="1">
        <v>0</v>
      </c>
      <c r="BO146" s="1">
        <v>0</v>
      </c>
      <c r="BP146" s="1">
        <v>0.33651596989247301</v>
      </c>
      <c r="BQ146" s="1">
        <v>0.25329738602150498</v>
      </c>
      <c r="BR146" s="1">
        <v>0.307042824731183</v>
      </c>
      <c r="BS146" s="1">
        <v>0.63045889784946196</v>
      </c>
      <c r="BT146" s="1">
        <v>0.40831077096774199</v>
      </c>
      <c r="BU146" s="1">
        <v>0.28007186989247301</v>
      </c>
      <c r="BV146" s="1">
        <v>0.44938053440860198</v>
      </c>
      <c r="BW146" s="1">
        <v>0.42023911612903198</v>
      </c>
      <c r="BX146" s="1">
        <v>0.50268788172043</v>
      </c>
      <c r="BY146" s="1">
        <v>0.58722817526881699</v>
      </c>
      <c r="BZ146" s="1">
        <v>0.35502323333333302</v>
      </c>
      <c r="CA146" s="1">
        <v>0.54506910215053805</v>
      </c>
      <c r="CB146" s="1">
        <v>0.40211636344085999</v>
      </c>
      <c r="CC146" s="1">
        <v>0</v>
      </c>
      <c r="CD146" s="1">
        <v>0.77107497741935505</v>
      </c>
      <c r="CE146" s="1">
        <v>0</v>
      </c>
      <c r="CF146" s="1">
        <v>0.31757732903225799</v>
      </c>
      <c r="CG146" s="1">
        <v>0.47166146236559098</v>
      </c>
      <c r="CH146" s="1">
        <v>0</v>
      </c>
      <c r="CI146" s="1">
        <v>0.26078250967741901</v>
      </c>
      <c r="CJ146" s="1">
        <v>0.27374806344086</v>
      </c>
      <c r="CK146" s="1">
        <v>0.51877471935483899</v>
      </c>
      <c r="CL146" s="1">
        <v>0.33069957741935502</v>
      </c>
      <c r="CM146" s="1">
        <v>0</v>
      </c>
      <c r="CN146" s="1">
        <v>0</v>
      </c>
      <c r="CO146" s="1">
        <v>6.3408738709677406E-2</v>
      </c>
      <c r="CP146" s="1">
        <v>0.40613104838709702</v>
      </c>
      <c r="CQ146" s="1">
        <v>0</v>
      </c>
      <c r="CR146" s="1">
        <v>0</v>
      </c>
      <c r="CS146" s="1">
        <v>0.43068755053763402</v>
      </c>
      <c r="CT146" s="1">
        <v>0.748887951612903</v>
      </c>
      <c r="CU146" s="1">
        <v>0.52670769462365596</v>
      </c>
      <c r="CV146" s="1">
        <v>0.38857080322580601</v>
      </c>
      <c r="CW146" s="1">
        <v>0.65304632795698903</v>
      </c>
      <c r="CX146" s="1">
        <v>0</v>
      </c>
      <c r="CY146" s="1">
        <v>0.421135744086022</v>
      </c>
      <c r="CZ146" s="1">
        <v>0.42400495268817201</v>
      </c>
      <c r="DA146" s="1">
        <v>0</v>
      </c>
      <c r="DB146" s="1">
        <v>0.58063479032258103</v>
      </c>
      <c r="DC146" s="1">
        <v>0</v>
      </c>
      <c r="DD146" s="1">
        <v>0.592657801075269</v>
      </c>
      <c r="DE146" s="1">
        <v>0</v>
      </c>
      <c r="DF146" s="1">
        <v>0.44068840215053801</v>
      </c>
      <c r="DG146" s="1">
        <v>0</v>
      </c>
      <c r="DH146" s="1">
        <v>0.57011383763440904</v>
      </c>
      <c r="DI146" s="1">
        <v>0.50407833978494598</v>
      </c>
      <c r="DJ146" s="1">
        <v>0</v>
      </c>
      <c r="DK146" s="1">
        <v>0.482311720430108</v>
      </c>
      <c r="DL146" s="1">
        <v>0</v>
      </c>
      <c r="DM146" s="1">
        <v>0</v>
      </c>
      <c r="DN146" s="1">
        <v>0.54067651075268797</v>
      </c>
      <c r="DO146" s="1">
        <v>0.30060439247311799</v>
      </c>
      <c r="DP146" s="1">
        <v>0.34630739677419398</v>
      </c>
      <c r="DQ146" s="1">
        <v>0</v>
      </c>
      <c r="DR146" s="1">
        <v>0.48689959247311798</v>
      </c>
      <c r="DS146" s="1">
        <v>0.56406443010752705</v>
      </c>
      <c r="DT146" s="1">
        <v>0</v>
      </c>
      <c r="DU146" s="1">
        <v>0.35741238709677398</v>
      </c>
      <c r="DV146" s="1">
        <v>0.37084971720430099</v>
      </c>
      <c r="DW146" s="1">
        <v>0.33080289462365597</v>
      </c>
      <c r="DX146" s="1">
        <v>0.40528159569892502</v>
      </c>
      <c r="DY146" s="1">
        <v>0</v>
      </c>
      <c r="DZ146" s="1">
        <v>0.26032927741935502</v>
      </c>
      <c r="EA146" s="1">
        <v>0.51777905161290305</v>
      </c>
      <c r="EB146" s="1">
        <v>0.47008907419354801</v>
      </c>
      <c r="EC146" s="1">
        <v>0</v>
      </c>
      <c r="ED146" s="1">
        <v>7.2201799999999997E-2</v>
      </c>
      <c r="EE146" s="1">
        <v>0.61476868172042998</v>
      </c>
      <c r="EF146" s="1">
        <v>0.48799072473118299</v>
      </c>
      <c r="EG146" s="1">
        <v>0.52629055913978495</v>
      </c>
      <c r="EH146" s="1">
        <v>0</v>
      </c>
      <c r="EI146" s="1">
        <v>0</v>
      </c>
      <c r="EJ146" s="1">
        <v>0.56220487956989196</v>
      </c>
      <c r="EK146" s="1">
        <v>0.51575009784946202</v>
      </c>
      <c r="EL146" s="1">
        <v>0.46344993978494597</v>
      </c>
      <c r="EM146" s="1">
        <v>0.31522460322580598</v>
      </c>
      <c r="EN146" s="1">
        <v>0.63515548387096799</v>
      </c>
      <c r="EO146" s="1">
        <v>0.36455878279569898</v>
      </c>
      <c r="EP146" s="1">
        <v>1</v>
      </c>
      <c r="EQ146" s="1">
        <v>0</v>
      </c>
      <c r="ER146" s="1">
        <v>0</v>
      </c>
      <c r="ES146" s="1">
        <v>0.41955046881720398</v>
      </c>
      <c r="ET146" s="1">
        <v>0.546886968817204</v>
      </c>
      <c r="EU146" s="1">
        <v>0.52217788279569899</v>
      </c>
      <c r="EV146" s="1">
        <v>0.31871751182795699</v>
      </c>
      <c r="EW146" s="1">
        <v>0.544982246236559</v>
      </c>
      <c r="EX146" s="1">
        <v>0</v>
      </c>
      <c r="EY146" s="1">
        <v>0.48155786989247301</v>
      </c>
      <c r="EZ146" s="1">
        <v>0.458710437634409</v>
      </c>
      <c r="FA146" s="1">
        <v>0.33277221182795702</v>
      </c>
      <c r="FB146" s="1">
        <v>0</v>
      </c>
      <c r="FC146" s="1">
        <v>0.48750941612903198</v>
      </c>
      <c r="FD146" s="1">
        <v>0</v>
      </c>
      <c r="FE146" s="1">
        <v>0</v>
      </c>
      <c r="FF146" s="1">
        <v>0.37329525376344103</v>
      </c>
      <c r="FG146" s="1">
        <v>0.38021432580645198</v>
      </c>
      <c r="FH146" s="1">
        <v>0</v>
      </c>
      <c r="FI146" s="1">
        <v>0</v>
      </c>
      <c r="FJ146" s="1">
        <v>0.40226924086021498</v>
      </c>
      <c r="FK146" s="1">
        <v>0.462111051612903</v>
      </c>
      <c r="FL146" s="1">
        <v>0.53298310752688205</v>
      </c>
      <c r="FM146" s="1">
        <v>0.43119932258064497</v>
      </c>
      <c r="FN146" s="1">
        <v>0.51850792258064504</v>
      </c>
      <c r="FO146" s="1">
        <v>0</v>
      </c>
      <c r="FP146" s="1">
        <v>0.74715938172042995</v>
      </c>
      <c r="FQ146" s="1">
        <v>0</v>
      </c>
      <c r="FR146" s="1">
        <v>0.45150489784946202</v>
      </c>
      <c r="FS146" s="1">
        <v>0</v>
      </c>
      <c r="FT146" s="1">
        <v>0.60268330752688204</v>
      </c>
      <c r="FU146" s="1">
        <v>0.54007314086021496</v>
      </c>
      <c r="FV146" s="1">
        <v>0.52368858494623605</v>
      </c>
      <c r="FW146" s="1">
        <v>0.51685145806451604</v>
      </c>
      <c r="FX146" s="1">
        <v>0.54361017204301099</v>
      </c>
      <c r="FY146" s="1">
        <v>0.36970940000000002</v>
      </c>
      <c r="FZ146" s="1">
        <v>0.54524625591397802</v>
      </c>
      <c r="GA146" s="1">
        <v>0.53389316236559103</v>
      </c>
      <c r="GB146" s="1">
        <v>0.41979868172043</v>
      </c>
      <c r="GC146" s="1">
        <v>3.2093221505376301E-2</v>
      </c>
      <c r="GD146" s="1">
        <v>0.59743995698924701</v>
      </c>
      <c r="GE146" s="1">
        <v>0</v>
      </c>
      <c r="GF146" s="1">
        <v>0</v>
      </c>
      <c r="GG146" s="1">
        <v>0</v>
      </c>
      <c r="GH146" s="1">
        <v>0.37188916559139801</v>
      </c>
      <c r="GI146" s="1">
        <v>0.387938609677419</v>
      </c>
      <c r="GJ146" s="1">
        <v>0</v>
      </c>
      <c r="GK146" s="1">
        <v>0.596873311827957</v>
      </c>
      <c r="GL146" s="1">
        <v>0.34077206021505402</v>
      </c>
      <c r="GM146" s="1">
        <v>0.39479624086021498</v>
      </c>
      <c r="GN146" s="1">
        <v>0.43561421182795701</v>
      </c>
      <c r="GO146" s="1">
        <v>0</v>
      </c>
      <c r="GP146" s="1">
        <v>0</v>
      </c>
      <c r="GQ146" s="1">
        <v>0.55295524623655901</v>
      </c>
      <c r="GR146" s="1">
        <v>0.618906734408602</v>
      </c>
      <c r="GS146" s="1">
        <v>0.63509101505376397</v>
      </c>
      <c r="GT146" s="1">
        <v>0.415590084946237</v>
      </c>
      <c r="GU146" s="1">
        <v>0.39936990537634398</v>
      </c>
      <c r="GV146" s="1">
        <v>0</v>
      </c>
      <c r="GW146" s="1">
        <v>0</v>
      </c>
      <c r="GX146" s="1">
        <v>0.34515560215053798</v>
      </c>
      <c r="GY146" s="1">
        <v>0.28952183118279601</v>
      </c>
      <c r="GZ146" s="1">
        <v>0.47284178279569899</v>
      </c>
      <c r="HA146" s="1">
        <v>0.28637027419354799</v>
      </c>
      <c r="HB146" s="1">
        <v>0.36612410322580602</v>
      </c>
      <c r="HC146" s="1">
        <v>0</v>
      </c>
      <c r="HD146" s="1">
        <v>0.395347389247312</v>
      </c>
      <c r="HE146" s="1">
        <v>0</v>
      </c>
      <c r="HF146" s="1">
        <v>0</v>
      </c>
      <c r="HG146" s="1">
        <v>0</v>
      </c>
      <c r="HH146" s="1">
        <v>0.74312585913978502</v>
      </c>
      <c r="HI146" s="1">
        <v>9.7804580645161399E-2</v>
      </c>
      <c r="HJ146" s="1">
        <v>0.33831061075268798</v>
      </c>
      <c r="HK146" s="1">
        <v>0</v>
      </c>
      <c r="HL146" s="1">
        <v>0.42032719354838699</v>
      </c>
      <c r="HM146" s="1">
        <v>0.38188874838709702</v>
      </c>
      <c r="HN146" s="1">
        <v>0</v>
      </c>
      <c r="HO146" s="1">
        <v>0.31290750000000001</v>
      </c>
      <c r="HP146" s="1">
        <v>0</v>
      </c>
      <c r="HQ146" s="1">
        <v>0</v>
      </c>
      <c r="HR146" s="1">
        <v>0.48940431935483902</v>
      </c>
      <c r="HS146" s="1">
        <v>0.49332748064516102</v>
      </c>
      <c r="HT146" s="1">
        <v>0.340642424731183</v>
      </c>
      <c r="HU146" s="1">
        <v>0.64832363010752703</v>
      </c>
      <c r="HV146" s="1">
        <v>0.46464299247311802</v>
      </c>
      <c r="HW146" s="1">
        <v>0.392127208602151</v>
      </c>
      <c r="HX146" s="1">
        <v>0</v>
      </c>
      <c r="HY146" s="1">
        <v>0.38118319139785001</v>
      </c>
      <c r="HZ146" s="1">
        <v>0</v>
      </c>
      <c r="IA146" s="1">
        <v>0</v>
      </c>
      <c r="IB146" s="1">
        <v>0.60717919247311802</v>
      </c>
      <c r="IC146" s="1">
        <v>0</v>
      </c>
      <c r="ID146" s="1">
        <v>0</v>
      </c>
      <c r="IE146" s="1">
        <v>0.43706886559139801</v>
      </c>
      <c r="IF146" s="1">
        <v>0</v>
      </c>
      <c r="IG146" s="1">
        <v>0.327456631182796</v>
      </c>
      <c r="IH146" s="1">
        <v>0</v>
      </c>
      <c r="II146" s="1">
        <v>0.39223915161290301</v>
      </c>
      <c r="IJ146" s="1">
        <v>0.55258855268817197</v>
      </c>
      <c r="IK146" s="1">
        <v>0.40423613763440902</v>
      </c>
      <c r="IL146" s="1">
        <v>0.58428035053763405</v>
      </c>
      <c r="IM146" s="1">
        <v>0.79498440860215103</v>
      </c>
      <c r="IN146" s="1">
        <v>0.57308613440860201</v>
      </c>
      <c r="IO146" s="1">
        <v>0.53833529569892502</v>
      </c>
      <c r="IP146" s="1">
        <v>5.1782892473118299E-2</v>
      </c>
      <c r="IQ146" s="1">
        <v>0.33792085053763399</v>
      </c>
      <c r="IR146" s="1">
        <v>0.27977289247311798</v>
      </c>
      <c r="IS146" s="1">
        <v>0.62144706129032301</v>
      </c>
      <c r="IT146" s="1">
        <v>0.49320088172042997</v>
      </c>
      <c r="IU146" s="1">
        <v>0.52377237311827995</v>
      </c>
      <c r="IV146" s="1">
        <v>0.500448697849462</v>
      </c>
      <c r="IW146" s="1">
        <v>0.41593576344085997</v>
      </c>
      <c r="IX146" s="1">
        <v>0.79498440860215103</v>
      </c>
      <c r="IY146" s="1">
        <v>7.2201799999999997E-2</v>
      </c>
    </row>
    <row r="147" spans="1:259">
      <c r="A147" s="2" t="s">
        <v>145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1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</v>
      </c>
      <c r="HO147" s="1">
        <v>0</v>
      </c>
      <c r="HP147" s="1">
        <v>0</v>
      </c>
      <c r="HQ147" s="1">
        <v>0</v>
      </c>
      <c r="HR147" s="1">
        <v>0</v>
      </c>
      <c r="HS147" s="1">
        <v>0</v>
      </c>
      <c r="HT147" s="1">
        <v>0</v>
      </c>
      <c r="HU147" s="1">
        <v>0</v>
      </c>
      <c r="HV147" s="1">
        <v>0</v>
      </c>
      <c r="HW147" s="1">
        <v>0</v>
      </c>
      <c r="HX147" s="1">
        <v>0</v>
      </c>
      <c r="HY147" s="1">
        <v>0</v>
      </c>
      <c r="HZ147" s="1">
        <v>0</v>
      </c>
      <c r="IA147" s="1">
        <v>0</v>
      </c>
      <c r="IB147" s="1">
        <v>0</v>
      </c>
      <c r="IC147" s="1">
        <v>0</v>
      </c>
      <c r="ID147" s="1">
        <v>0</v>
      </c>
      <c r="IE147" s="1">
        <v>0</v>
      </c>
      <c r="IF147" s="1">
        <v>0</v>
      </c>
      <c r="IG147" s="1">
        <v>0</v>
      </c>
      <c r="IH147" s="1">
        <v>0</v>
      </c>
      <c r="II147" s="1">
        <v>0</v>
      </c>
      <c r="IJ147" s="1">
        <v>0</v>
      </c>
      <c r="IK147" s="1">
        <v>0</v>
      </c>
      <c r="IL147" s="1">
        <v>0</v>
      </c>
      <c r="IM147" s="1">
        <v>0</v>
      </c>
      <c r="IN147" s="1">
        <v>0</v>
      </c>
      <c r="IO147" s="1">
        <v>0</v>
      </c>
      <c r="IP147" s="1">
        <v>0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  <c r="IW147" s="1">
        <v>0</v>
      </c>
      <c r="IX147" s="1">
        <v>0</v>
      </c>
      <c r="IY147" s="1">
        <v>0</v>
      </c>
    </row>
    <row r="148" spans="1:259" ht="30">
      <c r="A148" s="2" t="s">
        <v>146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1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0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D148" s="1">
        <v>0</v>
      </c>
      <c r="IE148" s="1">
        <v>0</v>
      </c>
      <c r="IF148" s="1">
        <v>0</v>
      </c>
      <c r="IG148" s="1">
        <v>0</v>
      </c>
      <c r="IH148" s="1">
        <v>0</v>
      </c>
      <c r="II148" s="1">
        <v>0</v>
      </c>
      <c r="IJ148" s="1">
        <v>0</v>
      </c>
      <c r="IK148" s="1">
        <v>0</v>
      </c>
      <c r="IL148" s="1">
        <v>0</v>
      </c>
      <c r="IM148" s="1">
        <v>0</v>
      </c>
      <c r="IN148" s="1">
        <v>0</v>
      </c>
      <c r="IO148" s="1">
        <v>0</v>
      </c>
      <c r="IP148" s="1">
        <v>0</v>
      </c>
      <c r="IQ148" s="1">
        <v>0</v>
      </c>
      <c r="IR148" s="1">
        <v>0</v>
      </c>
      <c r="IS148" s="1">
        <v>0</v>
      </c>
      <c r="IT148" s="1">
        <v>0</v>
      </c>
      <c r="IU148" s="1">
        <v>0</v>
      </c>
      <c r="IV148" s="1">
        <v>0</v>
      </c>
      <c r="IW148" s="1">
        <v>0</v>
      </c>
      <c r="IX148" s="1">
        <v>0</v>
      </c>
      <c r="IY148" s="1">
        <v>0</v>
      </c>
    </row>
    <row r="149" spans="1:259" ht="30">
      <c r="A149" s="2" t="s">
        <v>147</v>
      </c>
      <c r="B149" s="1">
        <v>0</v>
      </c>
      <c r="C149" s="1">
        <v>0</v>
      </c>
      <c r="D149" s="1">
        <v>6.7174096774193504E-2</v>
      </c>
      <c r="E149" s="1">
        <v>0.706659892473118</v>
      </c>
      <c r="F149" s="1">
        <v>0.35166124731182802</v>
      </c>
      <c r="G149" s="1">
        <v>0.431178384946237</v>
      </c>
      <c r="H149" s="1">
        <v>0</v>
      </c>
      <c r="I149" s="1">
        <v>0.79622064946236604</v>
      </c>
      <c r="J149" s="1">
        <v>0.54584813978494595</v>
      </c>
      <c r="K149" s="1">
        <v>0.68309472903225799</v>
      </c>
      <c r="L149" s="1">
        <v>5.2211336559139801E-2</v>
      </c>
      <c r="M149" s="1">
        <v>0</v>
      </c>
      <c r="N149" s="1">
        <v>0.42805196774193499</v>
      </c>
      <c r="O149" s="1">
        <v>0.59476688387096799</v>
      </c>
      <c r="P149" s="1">
        <v>0.65324135161290298</v>
      </c>
      <c r="Q149" s="1">
        <v>0.39809299677419402</v>
      </c>
      <c r="R149" s="1">
        <v>0</v>
      </c>
      <c r="S149" s="1">
        <v>0.70121849247311796</v>
      </c>
      <c r="T149" s="1">
        <v>0</v>
      </c>
      <c r="U149" s="1">
        <v>0</v>
      </c>
      <c r="V149" s="1">
        <v>0.28295892365591402</v>
      </c>
      <c r="W149" s="1">
        <v>0.47300617204301099</v>
      </c>
      <c r="X149" s="1">
        <v>0</v>
      </c>
      <c r="Y149" s="1">
        <v>0</v>
      </c>
      <c r="Z149" s="1">
        <v>0.47273280107526899</v>
      </c>
      <c r="AA149" s="1">
        <v>0</v>
      </c>
      <c r="AB149" s="1">
        <v>0.30280205913978497</v>
      </c>
      <c r="AC149" s="1">
        <v>0</v>
      </c>
      <c r="AD149" s="1">
        <v>0</v>
      </c>
      <c r="AE149" s="1">
        <v>0</v>
      </c>
      <c r="AF149" s="1">
        <v>0</v>
      </c>
      <c r="AG149" s="1">
        <v>0.80136629462365605</v>
      </c>
      <c r="AH149" s="1">
        <v>0</v>
      </c>
      <c r="AI149" s="1">
        <v>0.48182650215053802</v>
      </c>
      <c r="AJ149" s="1">
        <v>0.57932187634408605</v>
      </c>
      <c r="AK149" s="1">
        <v>0.41470629354838701</v>
      </c>
      <c r="AL149" s="1">
        <v>0.426665798924731</v>
      </c>
      <c r="AM149" s="1">
        <v>0</v>
      </c>
      <c r="AN149" s="1">
        <v>0</v>
      </c>
      <c r="AO149" s="1">
        <v>0.46385800430107499</v>
      </c>
      <c r="AP149" s="1">
        <v>0.56934207849462404</v>
      </c>
      <c r="AQ149" s="1">
        <v>0</v>
      </c>
      <c r="AR149" s="1">
        <v>0.54446657956989197</v>
      </c>
      <c r="AS149" s="1">
        <v>0.41598504838709699</v>
      </c>
      <c r="AT149" s="1">
        <v>0.51520821397849503</v>
      </c>
      <c r="AU149" s="1">
        <v>0</v>
      </c>
      <c r="AV149" s="1">
        <v>0.66167762150537601</v>
      </c>
      <c r="AW149" s="1">
        <v>0</v>
      </c>
      <c r="AX149" s="1">
        <v>0.36291734086021499</v>
      </c>
      <c r="AY149" s="1">
        <v>0</v>
      </c>
      <c r="AZ149" s="1">
        <v>0</v>
      </c>
      <c r="BA149" s="1">
        <v>0</v>
      </c>
      <c r="BB149" s="1">
        <v>0.41062789892473101</v>
      </c>
      <c r="BC149" s="1">
        <v>0.60833037741935503</v>
      </c>
      <c r="BD149" s="1">
        <v>0.63287189677419398</v>
      </c>
      <c r="BE149" s="1">
        <v>0.34518073333333299</v>
      </c>
      <c r="BF149" s="1">
        <v>0.38067520430107499</v>
      </c>
      <c r="BG149" s="1">
        <v>0.57719336774193597</v>
      </c>
      <c r="BH149" s="1">
        <v>0</v>
      </c>
      <c r="BI149" s="1">
        <v>0</v>
      </c>
      <c r="BJ149" s="1">
        <v>0.46111666774193499</v>
      </c>
      <c r="BK149" s="1">
        <v>0.60651638817204301</v>
      </c>
      <c r="BL149" s="1">
        <v>0.55506232258064503</v>
      </c>
      <c r="BM149" s="1">
        <v>0.58811561720430094</v>
      </c>
      <c r="BN149" s="1">
        <v>0</v>
      </c>
      <c r="BO149" s="1">
        <v>0</v>
      </c>
      <c r="BP149" s="1">
        <v>0.63127806666666697</v>
      </c>
      <c r="BQ149" s="1">
        <v>0.30937545161290297</v>
      </c>
      <c r="BR149" s="1">
        <v>0.46574061505376402</v>
      </c>
      <c r="BS149" s="1">
        <v>0.29791621827956999</v>
      </c>
      <c r="BT149" s="1">
        <v>0.55884200645161297</v>
      </c>
      <c r="BU149" s="1">
        <v>0.65502620430107505</v>
      </c>
      <c r="BV149" s="1">
        <v>0.73342814838709702</v>
      </c>
      <c r="BW149" s="1">
        <v>0.59719790967741904</v>
      </c>
      <c r="BX149" s="1">
        <v>0.206758216129032</v>
      </c>
      <c r="BY149" s="1">
        <v>0.37609171827957</v>
      </c>
      <c r="BZ149" s="1">
        <v>0.50366998924731199</v>
      </c>
      <c r="CA149" s="1">
        <v>0.56958676989247303</v>
      </c>
      <c r="CB149" s="1">
        <v>0.88212097419354796</v>
      </c>
      <c r="CC149" s="1">
        <v>0</v>
      </c>
      <c r="CD149" s="1">
        <v>0.379696531182796</v>
      </c>
      <c r="CE149" s="1">
        <v>0</v>
      </c>
      <c r="CF149" s="1">
        <v>0.65950963548387098</v>
      </c>
      <c r="CG149" s="1">
        <v>0.57449694301075305</v>
      </c>
      <c r="CH149" s="1">
        <v>0</v>
      </c>
      <c r="CI149" s="1">
        <v>0.70320097204301102</v>
      </c>
      <c r="CJ149" s="1">
        <v>0.53472574838709697</v>
      </c>
      <c r="CK149" s="1">
        <v>0.52521141612903199</v>
      </c>
      <c r="CL149" s="1">
        <v>0.37829943333333299</v>
      </c>
      <c r="CM149" s="1">
        <v>0</v>
      </c>
      <c r="CN149" s="1">
        <v>0</v>
      </c>
      <c r="CO149" s="1">
        <v>4.2077445161290403E-2</v>
      </c>
      <c r="CP149" s="1">
        <v>0.78528818279569901</v>
      </c>
      <c r="CQ149" s="1">
        <v>0</v>
      </c>
      <c r="CR149" s="1">
        <v>0</v>
      </c>
      <c r="CS149" s="1">
        <v>0.80459959032258099</v>
      </c>
      <c r="CT149" s="1">
        <v>0.332193409677419</v>
      </c>
      <c r="CU149" s="1">
        <v>0.63769281505376396</v>
      </c>
      <c r="CV149" s="1">
        <v>0.74595849139784898</v>
      </c>
      <c r="CW149" s="1">
        <v>0.37621850645161298</v>
      </c>
      <c r="CX149" s="1">
        <v>0</v>
      </c>
      <c r="CY149" s="1">
        <v>0.21734166021505399</v>
      </c>
      <c r="CZ149" s="1">
        <v>0.82418868064516104</v>
      </c>
      <c r="DA149" s="1">
        <v>0</v>
      </c>
      <c r="DB149" s="1">
        <v>0.51303797634408599</v>
      </c>
      <c r="DC149" s="1">
        <v>0</v>
      </c>
      <c r="DD149" s="1">
        <v>0.67858786774193502</v>
      </c>
      <c r="DE149" s="1">
        <v>0</v>
      </c>
      <c r="DF149" s="1">
        <v>0.79802461720430096</v>
      </c>
      <c r="DG149" s="1">
        <v>0</v>
      </c>
      <c r="DH149" s="1">
        <v>0.70756536236559198</v>
      </c>
      <c r="DI149" s="1">
        <v>0.80561800752688195</v>
      </c>
      <c r="DJ149" s="1">
        <v>0</v>
      </c>
      <c r="DK149" s="1">
        <v>0.29240475913978498</v>
      </c>
      <c r="DL149" s="1">
        <v>0</v>
      </c>
      <c r="DM149" s="1">
        <v>0</v>
      </c>
      <c r="DN149" s="1">
        <v>0.42067936451612897</v>
      </c>
      <c r="DO149" s="1">
        <v>0.60561801075268795</v>
      </c>
      <c r="DP149" s="1">
        <v>0.32698905698924702</v>
      </c>
      <c r="DQ149" s="1">
        <v>0</v>
      </c>
      <c r="DR149" s="1">
        <v>0.64657134731182797</v>
      </c>
      <c r="DS149" s="1">
        <v>0.637070234408602</v>
      </c>
      <c r="DT149" s="1">
        <v>0</v>
      </c>
      <c r="DU149" s="1">
        <v>0.54485215161290301</v>
      </c>
      <c r="DV149" s="1">
        <v>0.41294511075268803</v>
      </c>
      <c r="DW149" s="1">
        <v>0.65168608817204299</v>
      </c>
      <c r="DX149" s="1">
        <v>0.63907226881720403</v>
      </c>
      <c r="DY149" s="1">
        <v>0</v>
      </c>
      <c r="DZ149" s="1">
        <v>0.64892108924731196</v>
      </c>
      <c r="EA149" s="1">
        <v>0.75652583010752705</v>
      </c>
      <c r="EB149" s="1">
        <v>0.40449271827957001</v>
      </c>
      <c r="EC149" s="1">
        <v>0</v>
      </c>
      <c r="ED149" s="1">
        <v>3.6933619354838701E-2</v>
      </c>
      <c r="EE149" s="1">
        <v>0.34870847311828002</v>
      </c>
      <c r="EF149" s="1">
        <v>0.76306049892473105</v>
      </c>
      <c r="EG149" s="1">
        <v>0.37731202580645201</v>
      </c>
      <c r="EH149" s="1">
        <v>0</v>
      </c>
      <c r="EI149" s="1">
        <v>0</v>
      </c>
      <c r="EJ149" s="1">
        <v>0.57882669354838701</v>
      </c>
      <c r="EK149" s="1">
        <v>0.37319343870967697</v>
      </c>
      <c r="EL149" s="1">
        <v>0.83465624193548404</v>
      </c>
      <c r="EM149" s="1">
        <v>0.58954411397849504</v>
      </c>
      <c r="EN149" s="1">
        <v>0.47970596989247299</v>
      </c>
      <c r="EO149" s="1">
        <v>0.74206046451612895</v>
      </c>
      <c r="EP149" s="1">
        <v>0.41955046881720398</v>
      </c>
      <c r="EQ149" s="1">
        <v>0</v>
      </c>
      <c r="ER149" s="1">
        <v>0</v>
      </c>
      <c r="ES149" s="1">
        <v>1</v>
      </c>
      <c r="ET149" s="1">
        <v>0.67571073440860197</v>
      </c>
      <c r="EU149" s="1">
        <v>0.68515869032258103</v>
      </c>
      <c r="EV149" s="1">
        <v>0.53104425591397897</v>
      </c>
      <c r="EW149" s="1">
        <v>0.65527958064516101</v>
      </c>
      <c r="EX149" s="1">
        <v>0</v>
      </c>
      <c r="EY149" s="1">
        <v>0.43125005591397902</v>
      </c>
      <c r="EZ149" s="1">
        <v>0.44483261075268798</v>
      </c>
      <c r="FA149" s="1">
        <v>0.44885501720430099</v>
      </c>
      <c r="FB149" s="1">
        <v>0</v>
      </c>
      <c r="FC149" s="1">
        <v>0.58623042473118303</v>
      </c>
      <c r="FD149" s="1">
        <v>0</v>
      </c>
      <c r="FE149" s="1">
        <v>0</v>
      </c>
      <c r="FF149" s="1">
        <v>0.27400467311827997</v>
      </c>
      <c r="FG149" s="1">
        <v>0.61191536989247297</v>
      </c>
      <c r="FH149" s="1">
        <v>0</v>
      </c>
      <c r="FI149" s="1">
        <v>0</v>
      </c>
      <c r="FJ149" s="1">
        <v>0.62195043225806501</v>
      </c>
      <c r="FK149" s="1">
        <v>0.49587428924731197</v>
      </c>
      <c r="FL149" s="1">
        <v>0.77602533870967705</v>
      </c>
      <c r="FM149" s="1">
        <v>0.56032638817204306</v>
      </c>
      <c r="FN149" s="1">
        <v>0.73447317096774201</v>
      </c>
      <c r="FO149" s="1">
        <v>0</v>
      </c>
      <c r="FP149" s="1">
        <v>0.45812073870967701</v>
      </c>
      <c r="FQ149" s="1">
        <v>0</v>
      </c>
      <c r="FR149" s="1">
        <v>0.351652787096774</v>
      </c>
      <c r="FS149" s="1">
        <v>0</v>
      </c>
      <c r="FT149" s="1">
        <v>0.57853234623655903</v>
      </c>
      <c r="FU149" s="1">
        <v>0.49417739569892499</v>
      </c>
      <c r="FV149" s="1">
        <v>0.75549514731182799</v>
      </c>
      <c r="FW149" s="1">
        <v>0.72915955483870998</v>
      </c>
      <c r="FX149" s="1">
        <v>0.68277580215053801</v>
      </c>
      <c r="FY149" s="1">
        <v>0.34070076344085998</v>
      </c>
      <c r="FZ149" s="1">
        <v>0.44510166451612898</v>
      </c>
      <c r="GA149" s="1">
        <v>0.53515181505376297</v>
      </c>
      <c r="GB149" s="1">
        <v>0.27740844946236598</v>
      </c>
      <c r="GC149" s="1">
        <v>6.7246401075268802E-2</v>
      </c>
      <c r="GD149" s="1">
        <v>0.66420302795698904</v>
      </c>
      <c r="GE149" s="1">
        <v>0</v>
      </c>
      <c r="GF149" s="1">
        <v>0</v>
      </c>
      <c r="GG149" s="1">
        <v>0</v>
      </c>
      <c r="GH149" s="1">
        <v>0.45940652043010799</v>
      </c>
      <c r="GI149" s="1">
        <v>0.43184652688171998</v>
      </c>
      <c r="GJ149" s="1">
        <v>0</v>
      </c>
      <c r="GK149" s="1">
        <v>0.53749749247311795</v>
      </c>
      <c r="GL149" s="1">
        <v>0.29517734193548401</v>
      </c>
      <c r="GM149" s="1">
        <v>0.318697665591398</v>
      </c>
      <c r="GN149" s="1">
        <v>0.38187330537634401</v>
      </c>
      <c r="GO149" s="1">
        <v>0</v>
      </c>
      <c r="GP149" s="1">
        <v>0</v>
      </c>
      <c r="GQ149" s="1">
        <v>0.79822978387096799</v>
      </c>
      <c r="GR149" s="1">
        <v>0.69117822258064499</v>
      </c>
      <c r="GS149" s="1">
        <v>0.48632185161290298</v>
      </c>
      <c r="GT149" s="1">
        <v>0.50760515268817197</v>
      </c>
      <c r="GU149" s="1">
        <v>0.52040828602150502</v>
      </c>
      <c r="GV149" s="1">
        <v>0</v>
      </c>
      <c r="GW149" s="1">
        <v>0</v>
      </c>
      <c r="GX149" s="1">
        <v>0.56217444623655899</v>
      </c>
      <c r="GY149" s="1">
        <v>0.55445339462365595</v>
      </c>
      <c r="GZ149" s="1">
        <v>0.59819277096774204</v>
      </c>
      <c r="HA149" s="1">
        <v>0.73638453118279601</v>
      </c>
      <c r="HB149" s="1">
        <v>0.52445271935483895</v>
      </c>
      <c r="HC149" s="1">
        <v>0</v>
      </c>
      <c r="HD149" s="1">
        <v>0.62287240967741897</v>
      </c>
      <c r="HE149" s="1">
        <v>0</v>
      </c>
      <c r="HF149" s="1">
        <v>0</v>
      </c>
      <c r="HG149" s="1">
        <v>0</v>
      </c>
      <c r="HH149" s="1">
        <v>0.47813433440860198</v>
      </c>
      <c r="HI149" s="1">
        <v>5.3202158064516197E-2</v>
      </c>
      <c r="HJ149" s="1">
        <v>0.53503706129032302</v>
      </c>
      <c r="HK149" s="1">
        <v>0</v>
      </c>
      <c r="HL149" s="1">
        <v>0.68669718924731205</v>
      </c>
      <c r="HM149" s="1">
        <v>0.48557579354838698</v>
      </c>
      <c r="HN149" s="1">
        <v>0</v>
      </c>
      <c r="HO149" s="1">
        <v>0.28090015053763401</v>
      </c>
      <c r="HP149" s="1">
        <v>0</v>
      </c>
      <c r="HQ149" s="1">
        <v>0</v>
      </c>
      <c r="HR149" s="1">
        <v>0.40265183118279602</v>
      </c>
      <c r="HS149" s="1">
        <v>0.67256726021505397</v>
      </c>
      <c r="HT149" s="1">
        <v>0.536540915053763</v>
      </c>
      <c r="HU149" s="1">
        <v>0.469028424731183</v>
      </c>
      <c r="HV149" s="1">
        <v>0.65340081290322605</v>
      </c>
      <c r="HW149" s="1">
        <v>0.24359991505376299</v>
      </c>
      <c r="HX149" s="1">
        <v>0</v>
      </c>
      <c r="HY149" s="1">
        <v>0.52990864731182796</v>
      </c>
      <c r="HZ149" s="1">
        <v>0</v>
      </c>
      <c r="IA149" s="1">
        <v>0</v>
      </c>
      <c r="IB149" s="1">
        <v>0.31992513118279597</v>
      </c>
      <c r="IC149" s="1">
        <v>0</v>
      </c>
      <c r="ID149" s="1">
        <v>0</v>
      </c>
      <c r="IE149" s="1">
        <v>0.74091478709677405</v>
      </c>
      <c r="IF149" s="1">
        <v>0</v>
      </c>
      <c r="IG149" s="1">
        <v>0.66073303010752704</v>
      </c>
      <c r="IH149" s="1">
        <v>0</v>
      </c>
      <c r="II149" s="1">
        <v>0.76088072795698902</v>
      </c>
      <c r="IJ149" s="1">
        <v>0.60341614838709701</v>
      </c>
      <c r="IK149" s="1">
        <v>0.78782361397849499</v>
      </c>
      <c r="IL149" s="1">
        <v>0.67243735806451599</v>
      </c>
      <c r="IM149" s="1">
        <v>0.41302061505376397</v>
      </c>
      <c r="IN149" s="1">
        <v>0.38732473978494603</v>
      </c>
      <c r="IO149" s="1">
        <v>0.44198100537634399</v>
      </c>
      <c r="IP149" s="1">
        <v>4.9067541935483801E-2</v>
      </c>
      <c r="IQ149" s="1">
        <v>0.69841296021505395</v>
      </c>
      <c r="IR149" s="1">
        <v>0.53810123225806406</v>
      </c>
      <c r="IS149" s="1">
        <v>0.48493783655914002</v>
      </c>
      <c r="IT149" s="1">
        <v>0.80496488602150496</v>
      </c>
      <c r="IU149" s="1">
        <v>0.67133572365591399</v>
      </c>
      <c r="IV149" s="1">
        <v>0.79757406236559103</v>
      </c>
      <c r="IW149" s="1">
        <v>0.71999986451612896</v>
      </c>
      <c r="IX149" s="1">
        <v>0.88212097419354796</v>
      </c>
      <c r="IY149" s="1">
        <v>6.7174096774193504E-2</v>
      </c>
    </row>
    <row r="150" spans="1:259" ht="30">
      <c r="A150" s="2" t="s">
        <v>148</v>
      </c>
      <c r="B150" s="1">
        <v>0</v>
      </c>
      <c r="C150" s="1">
        <v>0</v>
      </c>
      <c r="D150" s="1">
        <v>4.0025509677419503E-2</v>
      </c>
      <c r="E150" s="1">
        <v>0.70810598387096801</v>
      </c>
      <c r="F150" s="1">
        <v>0.355217068817204</v>
      </c>
      <c r="G150" s="1">
        <v>0.41185973440860202</v>
      </c>
      <c r="H150" s="1">
        <v>0</v>
      </c>
      <c r="I150" s="1">
        <v>0.76170353548387104</v>
      </c>
      <c r="J150" s="1">
        <v>0.41893391720430101</v>
      </c>
      <c r="K150" s="1">
        <v>0.82555939462365602</v>
      </c>
      <c r="L150" s="1">
        <v>2.7748539784946201E-2</v>
      </c>
      <c r="M150" s="1">
        <v>0</v>
      </c>
      <c r="N150" s="1">
        <v>0.50157677634408604</v>
      </c>
      <c r="O150" s="1">
        <v>0.39327739139784901</v>
      </c>
      <c r="P150" s="1">
        <v>0.46304390645161297</v>
      </c>
      <c r="Q150" s="1">
        <v>0.46775832795698902</v>
      </c>
      <c r="R150" s="1">
        <v>0</v>
      </c>
      <c r="S150" s="1">
        <v>0.65583143978494596</v>
      </c>
      <c r="T150" s="1">
        <v>0</v>
      </c>
      <c r="U150" s="1">
        <v>0</v>
      </c>
      <c r="V150" s="1">
        <v>0.33253828817204301</v>
      </c>
      <c r="W150" s="1">
        <v>0.47412395268817198</v>
      </c>
      <c r="X150" s="1">
        <v>0</v>
      </c>
      <c r="Y150" s="1">
        <v>0</v>
      </c>
      <c r="Z150" s="1">
        <v>0.47355961290322601</v>
      </c>
      <c r="AA150" s="1">
        <v>0</v>
      </c>
      <c r="AB150" s="1">
        <v>0.47232220107526901</v>
      </c>
      <c r="AC150" s="1">
        <v>0</v>
      </c>
      <c r="AD150" s="1">
        <v>0</v>
      </c>
      <c r="AE150" s="1">
        <v>0</v>
      </c>
      <c r="AF150" s="1">
        <v>0</v>
      </c>
      <c r="AG150" s="1">
        <v>0.79849969139784904</v>
      </c>
      <c r="AH150" s="1">
        <v>0</v>
      </c>
      <c r="AI150" s="1">
        <v>0.48330696989247302</v>
      </c>
      <c r="AJ150" s="1">
        <v>0.605601556989247</v>
      </c>
      <c r="AK150" s="1">
        <v>0.51794695483871001</v>
      </c>
      <c r="AL150" s="1">
        <v>0.27721911612903199</v>
      </c>
      <c r="AM150" s="1">
        <v>0</v>
      </c>
      <c r="AN150" s="1">
        <v>0</v>
      </c>
      <c r="AO150" s="1">
        <v>0.49005231720430098</v>
      </c>
      <c r="AP150" s="1">
        <v>0.43419130107526899</v>
      </c>
      <c r="AQ150" s="1">
        <v>0</v>
      </c>
      <c r="AR150" s="1">
        <v>0.34388896989247297</v>
      </c>
      <c r="AS150" s="1">
        <v>0.49705850645161298</v>
      </c>
      <c r="AT150" s="1">
        <v>0.56401300752688199</v>
      </c>
      <c r="AU150" s="1">
        <v>0</v>
      </c>
      <c r="AV150" s="1">
        <v>0.55647067311828002</v>
      </c>
      <c r="AW150" s="1">
        <v>0</v>
      </c>
      <c r="AX150" s="1">
        <v>0.52794526236559103</v>
      </c>
      <c r="AY150" s="1">
        <v>0</v>
      </c>
      <c r="AZ150" s="1">
        <v>0</v>
      </c>
      <c r="BA150" s="1">
        <v>0</v>
      </c>
      <c r="BB150" s="1">
        <v>0.43127089569892502</v>
      </c>
      <c r="BC150" s="1">
        <v>0.52133206881720395</v>
      </c>
      <c r="BD150" s="1">
        <v>0.38734442150537601</v>
      </c>
      <c r="BE150" s="1">
        <v>0.31904695591397902</v>
      </c>
      <c r="BF150" s="1">
        <v>0.51362114301075301</v>
      </c>
      <c r="BG150" s="1">
        <v>0.75716466344085998</v>
      </c>
      <c r="BH150" s="1">
        <v>0</v>
      </c>
      <c r="BI150" s="1">
        <v>0</v>
      </c>
      <c r="BJ150" s="1">
        <v>0.48174997741935499</v>
      </c>
      <c r="BK150" s="1">
        <v>0.56621947204301104</v>
      </c>
      <c r="BL150" s="1">
        <v>0.64928074516128997</v>
      </c>
      <c r="BM150" s="1">
        <v>0.38330133763440899</v>
      </c>
      <c r="BN150" s="1">
        <v>0</v>
      </c>
      <c r="BO150" s="1">
        <v>0</v>
      </c>
      <c r="BP150" s="1">
        <v>0.58251619892473105</v>
      </c>
      <c r="BQ150" s="1">
        <v>0.38944007634408601</v>
      </c>
      <c r="BR150" s="1">
        <v>0.42746702473118298</v>
      </c>
      <c r="BS150" s="1">
        <v>0.45456561505376297</v>
      </c>
      <c r="BT150" s="1">
        <v>0.60223673118279597</v>
      </c>
      <c r="BU150" s="1">
        <v>0.46352152903225802</v>
      </c>
      <c r="BV150" s="1">
        <v>0.56593286989247304</v>
      </c>
      <c r="BW150" s="1">
        <v>0.420250161290323</v>
      </c>
      <c r="BX150" s="1">
        <v>0.24808927956989199</v>
      </c>
      <c r="BY150" s="1">
        <v>0.53361724731182802</v>
      </c>
      <c r="BZ150" s="1">
        <v>0.42719303870967701</v>
      </c>
      <c r="CA150" s="1">
        <v>0.62765831720430099</v>
      </c>
      <c r="CB150" s="1">
        <v>0.59893960752688202</v>
      </c>
      <c r="CC150" s="1">
        <v>0</v>
      </c>
      <c r="CD150" s="1">
        <v>0.54180298279569905</v>
      </c>
      <c r="CE150" s="1">
        <v>0</v>
      </c>
      <c r="CF150" s="1">
        <v>0.59603082580645195</v>
      </c>
      <c r="CG150" s="1">
        <v>0.370932347311828</v>
      </c>
      <c r="CH150" s="1">
        <v>0</v>
      </c>
      <c r="CI150" s="1">
        <v>0.45312925913978502</v>
      </c>
      <c r="CJ150" s="1">
        <v>0.370368134408602</v>
      </c>
      <c r="CK150" s="1">
        <v>0.43479800430107501</v>
      </c>
      <c r="CL150" s="1">
        <v>0.337301402150538</v>
      </c>
      <c r="CM150" s="1">
        <v>0</v>
      </c>
      <c r="CN150" s="1">
        <v>0</v>
      </c>
      <c r="CO150" s="1">
        <v>3.4492710752688199E-2</v>
      </c>
      <c r="CP150" s="1">
        <v>0.61586501182795705</v>
      </c>
      <c r="CQ150" s="1">
        <v>0</v>
      </c>
      <c r="CR150" s="1">
        <v>0</v>
      </c>
      <c r="CS150" s="1">
        <v>0.61911743225806504</v>
      </c>
      <c r="CT150" s="1">
        <v>0.48652514838709698</v>
      </c>
      <c r="CU150" s="1">
        <v>0.80541243655913997</v>
      </c>
      <c r="CV150" s="1">
        <v>0.48999631290322598</v>
      </c>
      <c r="CW150" s="1">
        <v>0.58026314623655895</v>
      </c>
      <c r="CX150" s="1">
        <v>0</v>
      </c>
      <c r="CY150" s="1">
        <v>0.23910069354838701</v>
      </c>
      <c r="CZ150" s="1">
        <v>0.60149685161290301</v>
      </c>
      <c r="DA150" s="1">
        <v>0</v>
      </c>
      <c r="DB150" s="1">
        <v>0.72030116989247295</v>
      </c>
      <c r="DC150" s="1">
        <v>0</v>
      </c>
      <c r="DD150" s="1">
        <v>0.70646039032258101</v>
      </c>
      <c r="DE150" s="1">
        <v>0</v>
      </c>
      <c r="DF150" s="1">
        <v>0.61958378602150499</v>
      </c>
      <c r="DG150" s="1">
        <v>0</v>
      </c>
      <c r="DH150" s="1">
        <v>0.82985537419354805</v>
      </c>
      <c r="DI150" s="1">
        <v>0.72921631182795699</v>
      </c>
      <c r="DJ150" s="1">
        <v>0</v>
      </c>
      <c r="DK150" s="1">
        <v>0.37915736344085998</v>
      </c>
      <c r="DL150" s="1">
        <v>0</v>
      </c>
      <c r="DM150" s="1">
        <v>0</v>
      </c>
      <c r="DN150" s="1">
        <v>0.51556259354838696</v>
      </c>
      <c r="DO150" s="1">
        <v>0.39684890752688201</v>
      </c>
      <c r="DP150" s="1">
        <v>0.42310360645161299</v>
      </c>
      <c r="DQ150" s="1">
        <v>0</v>
      </c>
      <c r="DR150" s="1">
        <v>0.73428955806451601</v>
      </c>
      <c r="DS150" s="1">
        <v>0.82983294838709698</v>
      </c>
      <c r="DT150" s="1">
        <v>0</v>
      </c>
      <c r="DU150" s="1">
        <v>0.59564304623655895</v>
      </c>
      <c r="DV150" s="1">
        <v>0.46703414623655898</v>
      </c>
      <c r="DW150" s="1">
        <v>0.43301877204301098</v>
      </c>
      <c r="DX150" s="1">
        <v>0.53732599569892503</v>
      </c>
      <c r="DY150" s="1">
        <v>0</v>
      </c>
      <c r="DZ150" s="1">
        <v>0.44225747204301102</v>
      </c>
      <c r="EA150" s="1">
        <v>0.65015856666666705</v>
      </c>
      <c r="EB150" s="1">
        <v>0.39130466236559103</v>
      </c>
      <c r="EC150" s="1">
        <v>0</v>
      </c>
      <c r="ED150" s="1">
        <v>3.3506144086021497E-2</v>
      </c>
      <c r="EE150" s="1">
        <v>0.47539147634408602</v>
      </c>
      <c r="EF150" s="1">
        <v>0.706696680645161</v>
      </c>
      <c r="EG150" s="1">
        <v>0.33781678279569899</v>
      </c>
      <c r="EH150" s="1">
        <v>0</v>
      </c>
      <c r="EI150" s="1">
        <v>0</v>
      </c>
      <c r="EJ150" s="1">
        <v>0.70774741075268799</v>
      </c>
      <c r="EK150" s="1">
        <v>0.37020695591397801</v>
      </c>
      <c r="EL150" s="1">
        <v>0.67909650322580695</v>
      </c>
      <c r="EM150" s="1">
        <v>0.45903376236559101</v>
      </c>
      <c r="EN150" s="1">
        <v>0.52710818172042995</v>
      </c>
      <c r="EO150" s="1">
        <v>0.44416705376344101</v>
      </c>
      <c r="EP150" s="1">
        <v>0.546886968817204</v>
      </c>
      <c r="EQ150" s="1">
        <v>0</v>
      </c>
      <c r="ER150" s="1">
        <v>0</v>
      </c>
      <c r="ES150" s="1">
        <v>0.67571073440860197</v>
      </c>
      <c r="ET150" s="1">
        <v>1</v>
      </c>
      <c r="EU150" s="1">
        <v>0.66303191505376402</v>
      </c>
      <c r="EV150" s="1">
        <v>0.50565217849462396</v>
      </c>
      <c r="EW150" s="1">
        <v>0.84242439677419401</v>
      </c>
      <c r="EX150" s="1">
        <v>0</v>
      </c>
      <c r="EY150" s="1">
        <v>0.47423775483871</v>
      </c>
      <c r="EZ150" s="1">
        <v>0.389886497849462</v>
      </c>
      <c r="FA150" s="1">
        <v>0.49823082903225802</v>
      </c>
      <c r="FB150" s="1">
        <v>0</v>
      </c>
      <c r="FC150" s="1">
        <v>0.75582740000000004</v>
      </c>
      <c r="FD150" s="1">
        <v>0</v>
      </c>
      <c r="FE150" s="1">
        <v>0</v>
      </c>
      <c r="FF150" s="1">
        <v>0.41705731505376298</v>
      </c>
      <c r="FG150" s="1">
        <v>0.62609541720430095</v>
      </c>
      <c r="FH150" s="1">
        <v>0</v>
      </c>
      <c r="FI150" s="1">
        <v>0</v>
      </c>
      <c r="FJ150" s="1">
        <v>0.51572984838709701</v>
      </c>
      <c r="FK150" s="1">
        <v>0.62998797849462396</v>
      </c>
      <c r="FL150" s="1">
        <v>0.757457355913978</v>
      </c>
      <c r="FM150" s="1">
        <v>0.30195423333333299</v>
      </c>
      <c r="FN150" s="1">
        <v>0.71349888172042997</v>
      </c>
      <c r="FO150" s="1">
        <v>0</v>
      </c>
      <c r="FP150" s="1">
        <v>0.58747405806451602</v>
      </c>
      <c r="FQ150" s="1">
        <v>0</v>
      </c>
      <c r="FR150" s="1">
        <v>0.27421836881720402</v>
      </c>
      <c r="FS150" s="1">
        <v>0</v>
      </c>
      <c r="FT150" s="1">
        <v>0.37630232580645201</v>
      </c>
      <c r="FU150" s="1">
        <v>0.48332259462365601</v>
      </c>
      <c r="FV150" s="1">
        <v>0.73555819892473095</v>
      </c>
      <c r="FW150" s="1">
        <v>0.75562957526881702</v>
      </c>
      <c r="FX150" s="1">
        <v>0.68101476021505403</v>
      </c>
      <c r="FY150" s="1">
        <v>0.464048109677419</v>
      </c>
      <c r="FZ150" s="1">
        <v>0.37766449892473097</v>
      </c>
      <c r="GA150" s="1">
        <v>0.53086322795698904</v>
      </c>
      <c r="GB150" s="1">
        <v>0.217804538709677</v>
      </c>
      <c r="GC150" s="1">
        <v>3.6687081720430101E-2</v>
      </c>
      <c r="GD150" s="1">
        <v>0.77700621505376299</v>
      </c>
      <c r="GE150" s="1">
        <v>0</v>
      </c>
      <c r="GF150" s="1">
        <v>0</v>
      </c>
      <c r="GG150" s="1">
        <v>0</v>
      </c>
      <c r="GH150" s="1">
        <v>0.47405184516129001</v>
      </c>
      <c r="GI150" s="1">
        <v>0.48788846666666702</v>
      </c>
      <c r="GJ150" s="1">
        <v>0</v>
      </c>
      <c r="GK150" s="1">
        <v>0.49745931397849502</v>
      </c>
      <c r="GL150" s="1">
        <v>0.520665395698925</v>
      </c>
      <c r="GM150" s="1">
        <v>0.24787136344086</v>
      </c>
      <c r="GN150" s="1">
        <v>0.38842307096774198</v>
      </c>
      <c r="GO150" s="1">
        <v>0</v>
      </c>
      <c r="GP150" s="1">
        <v>0</v>
      </c>
      <c r="GQ150" s="1">
        <v>0.69402800107526896</v>
      </c>
      <c r="GR150" s="1">
        <v>0.83965999354838705</v>
      </c>
      <c r="GS150" s="1">
        <v>0.38400474731182799</v>
      </c>
      <c r="GT150" s="1">
        <v>0.55275496236559096</v>
      </c>
      <c r="GU150" s="1">
        <v>0.55416130430107502</v>
      </c>
      <c r="GV150" s="1">
        <v>0</v>
      </c>
      <c r="GW150" s="1">
        <v>0</v>
      </c>
      <c r="GX150" s="1">
        <v>0.53981082903225797</v>
      </c>
      <c r="GY150" s="1">
        <v>0.38471320752688198</v>
      </c>
      <c r="GZ150" s="1">
        <v>0.778983984946237</v>
      </c>
      <c r="HA150" s="1">
        <v>0.56991248494623703</v>
      </c>
      <c r="HB150" s="1">
        <v>0.56230372795698902</v>
      </c>
      <c r="HC150" s="1">
        <v>0</v>
      </c>
      <c r="HD150" s="1">
        <v>0.66402348602150496</v>
      </c>
      <c r="HE150" s="1">
        <v>0</v>
      </c>
      <c r="HF150" s="1">
        <v>0</v>
      </c>
      <c r="HG150" s="1">
        <v>0</v>
      </c>
      <c r="HH150" s="1">
        <v>0.467201992473118</v>
      </c>
      <c r="HI150" s="1">
        <v>3.7634408602150601E-2</v>
      </c>
      <c r="HJ150" s="1">
        <v>0.56471000000000005</v>
      </c>
      <c r="HK150" s="1">
        <v>0</v>
      </c>
      <c r="HL150" s="1">
        <v>0.54394569354838695</v>
      </c>
      <c r="HM150" s="1">
        <v>0.512618258064516</v>
      </c>
      <c r="HN150" s="1">
        <v>0</v>
      </c>
      <c r="HO150" s="1">
        <v>0.25261647634408602</v>
      </c>
      <c r="HP150" s="1">
        <v>0</v>
      </c>
      <c r="HQ150" s="1">
        <v>0</v>
      </c>
      <c r="HR150" s="1">
        <v>0.64469131075268804</v>
      </c>
      <c r="HS150" s="1">
        <v>0.63270500107526895</v>
      </c>
      <c r="HT150" s="1">
        <v>0.63408198387096804</v>
      </c>
      <c r="HU150" s="1">
        <v>0.55798903010752698</v>
      </c>
      <c r="HV150" s="1">
        <v>0.56673223763440905</v>
      </c>
      <c r="HW150" s="1">
        <v>0.291755455913978</v>
      </c>
      <c r="HX150" s="1">
        <v>0</v>
      </c>
      <c r="HY150" s="1">
        <v>0.59191313655914002</v>
      </c>
      <c r="HZ150" s="1">
        <v>0</v>
      </c>
      <c r="IA150" s="1">
        <v>0</v>
      </c>
      <c r="IB150" s="1">
        <v>0.41878774838709698</v>
      </c>
      <c r="IC150" s="1">
        <v>0</v>
      </c>
      <c r="ID150" s="1">
        <v>0</v>
      </c>
      <c r="IE150" s="1">
        <v>0.58273612473118297</v>
      </c>
      <c r="IF150" s="1">
        <v>0</v>
      </c>
      <c r="IG150" s="1">
        <v>0.63466726236559101</v>
      </c>
      <c r="IH150" s="1">
        <v>0</v>
      </c>
      <c r="II150" s="1">
        <v>0.60367946451612897</v>
      </c>
      <c r="IJ150" s="1">
        <v>0.67474556881720404</v>
      </c>
      <c r="IK150" s="1">
        <v>0.58093556129032298</v>
      </c>
      <c r="IL150" s="1">
        <v>0.78262267311828004</v>
      </c>
      <c r="IM150" s="1">
        <v>0.56259940430107502</v>
      </c>
      <c r="IN150" s="1">
        <v>0.48737289247311799</v>
      </c>
      <c r="IO150" s="1">
        <v>0.58127743548387101</v>
      </c>
      <c r="IP150" s="1">
        <v>3.7367140860215101E-2</v>
      </c>
      <c r="IQ150" s="1">
        <v>0.59424081612903201</v>
      </c>
      <c r="IR150" s="1">
        <v>0.35533945161290298</v>
      </c>
      <c r="IS150" s="1">
        <v>0.69013172365591402</v>
      </c>
      <c r="IT150" s="1">
        <v>0.65214392043010705</v>
      </c>
      <c r="IU150" s="1">
        <v>0.69673345698924705</v>
      </c>
      <c r="IV150" s="1">
        <v>0.76612657096774195</v>
      </c>
      <c r="IW150" s="1">
        <v>0.61027409677419397</v>
      </c>
      <c r="IX150" s="1">
        <v>0.84242439677419401</v>
      </c>
      <c r="IY150" s="1">
        <v>3.7634408602150601E-2</v>
      </c>
    </row>
    <row r="151" spans="1:259" ht="30">
      <c r="A151" s="2" t="s">
        <v>149</v>
      </c>
      <c r="B151" s="1">
        <v>0</v>
      </c>
      <c r="C151" s="1">
        <v>0</v>
      </c>
      <c r="D151" s="1">
        <v>2.77845655913979E-2</v>
      </c>
      <c r="E151" s="1">
        <v>0.79993217419354801</v>
      </c>
      <c r="F151" s="1">
        <v>0.40304827956989198</v>
      </c>
      <c r="G151" s="1">
        <v>0.56558249462365595</v>
      </c>
      <c r="H151" s="1">
        <v>0</v>
      </c>
      <c r="I151" s="1">
        <v>0.75162494838709704</v>
      </c>
      <c r="J151" s="1">
        <v>0.56033121397849495</v>
      </c>
      <c r="K151" s="1">
        <v>0.69504127956989203</v>
      </c>
      <c r="L151" s="1">
        <v>2.55619107526882E-2</v>
      </c>
      <c r="M151" s="1">
        <v>0</v>
      </c>
      <c r="N151" s="1">
        <v>0.43130551612903201</v>
      </c>
      <c r="O151" s="1">
        <v>0.68098728172042999</v>
      </c>
      <c r="P151" s="1">
        <v>0.72410893978494595</v>
      </c>
      <c r="Q151" s="1">
        <v>0.46760318709677401</v>
      </c>
      <c r="R151" s="1">
        <v>0</v>
      </c>
      <c r="S151" s="1">
        <v>0.784092922580645</v>
      </c>
      <c r="T151" s="1">
        <v>0</v>
      </c>
      <c r="U151" s="1">
        <v>0</v>
      </c>
      <c r="V151" s="1">
        <v>0.30757609784946199</v>
      </c>
      <c r="W151" s="1">
        <v>0.59379746559139801</v>
      </c>
      <c r="X151" s="1">
        <v>0</v>
      </c>
      <c r="Y151" s="1">
        <v>0</v>
      </c>
      <c r="Z151" s="1">
        <v>0.53147618602150504</v>
      </c>
      <c r="AA151" s="1">
        <v>0</v>
      </c>
      <c r="AB151" s="1">
        <v>0.39353129247311802</v>
      </c>
      <c r="AC151" s="1">
        <v>0</v>
      </c>
      <c r="AD151" s="1">
        <v>0</v>
      </c>
      <c r="AE151" s="1">
        <v>0</v>
      </c>
      <c r="AF151" s="1">
        <v>0</v>
      </c>
      <c r="AG151" s="1">
        <v>0.72269480537634401</v>
      </c>
      <c r="AH151" s="1">
        <v>0</v>
      </c>
      <c r="AI151" s="1">
        <v>0.54393628387096804</v>
      </c>
      <c r="AJ151" s="1">
        <v>0.618575455913978</v>
      </c>
      <c r="AK151" s="1">
        <v>0.49949184516129003</v>
      </c>
      <c r="AL151" s="1">
        <v>0.40932448064516103</v>
      </c>
      <c r="AM151" s="1">
        <v>0</v>
      </c>
      <c r="AN151" s="1">
        <v>0</v>
      </c>
      <c r="AO151" s="1">
        <v>0.54234075376344104</v>
      </c>
      <c r="AP151" s="1">
        <v>0.68205162903225802</v>
      </c>
      <c r="AQ151" s="1">
        <v>0</v>
      </c>
      <c r="AR151" s="1">
        <v>0.47523713978494603</v>
      </c>
      <c r="AS151" s="1">
        <v>0.37101155268817199</v>
      </c>
      <c r="AT151" s="1">
        <v>0.473169052688172</v>
      </c>
      <c r="AU151" s="1">
        <v>0</v>
      </c>
      <c r="AV151" s="1">
        <v>0.69796611720430102</v>
      </c>
      <c r="AW151" s="1">
        <v>0</v>
      </c>
      <c r="AX151" s="1">
        <v>0.45692554516129003</v>
      </c>
      <c r="AY151" s="1">
        <v>0</v>
      </c>
      <c r="AZ151" s="1">
        <v>0</v>
      </c>
      <c r="BA151" s="1">
        <v>0</v>
      </c>
      <c r="BB151" s="1">
        <v>0.57631512473118296</v>
      </c>
      <c r="BC151" s="1">
        <v>0.70520313440860205</v>
      </c>
      <c r="BD151" s="1">
        <v>0.61407353440860202</v>
      </c>
      <c r="BE151" s="1">
        <v>0.363660948387097</v>
      </c>
      <c r="BF151" s="1">
        <v>0.53152959139784905</v>
      </c>
      <c r="BG151" s="1">
        <v>0.77764050215053804</v>
      </c>
      <c r="BH151" s="1">
        <v>0</v>
      </c>
      <c r="BI151" s="1">
        <v>0</v>
      </c>
      <c r="BJ151" s="1">
        <v>0.52122461290322597</v>
      </c>
      <c r="BK151" s="1">
        <v>0.60571541935483897</v>
      </c>
      <c r="BL151" s="1">
        <v>0.72333820430107498</v>
      </c>
      <c r="BM151" s="1">
        <v>0.51087563333333297</v>
      </c>
      <c r="BN151" s="1">
        <v>0</v>
      </c>
      <c r="BO151" s="1">
        <v>0</v>
      </c>
      <c r="BP151" s="1">
        <v>0.69211708602150501</v>
      </c>
      <c r="BQ151" s="1">
        <v>0.38163718709677402</v>
      </c>
      <c r="BR151" s="1">
        <v>0.59689530000000002</v>
      </c>
      <c r="BS151" s="1">
        <v>0.393541182795699</v>
      </c>
      <c r="BT151" s="1">
        <v>0.750115013978495</v>
      </c>
      <c r="BU151" s="1">
        <v>0.62547588924731201</v>
      </c>
      <c r="BV151" s="1">
        <v>0.84770225591397896</v>
      </c>
      <c r="BW151" s="1">
        <v>0.66297320860215103</v>
      </c>
      <c r="BX151" s="1">
        <v>0.22803087419354801</v>
      </c>
      <c r="BY151" s="1">
        <v>0.47427266881720398</v>
      </c>
      <c r="BZ151" s="1">
        <v>0.56975784946236596</v>
      </c>
      <c r="CA151" s="1">
        <v>0.84003799462365603</v>
      </c>
      <c r="CB151" s="1">
        <v>0.68330082150537597</v>
      </c>
      <c r="CC151" s="1">
        <v>0</v>
      </c>
      <c r="CD151" s="1">
        <v>0.45848894086021502</v>
      </c>
      <c r="CE151" s="1">
        <v>0</v>
      </c>
      <c r="CF151" s="1">
        <v>0.56719052580645202</v>
      </c>
      <c r="CG151" s="1">
        <v>0.51786972258064501</v>
      </c>
      <c r="CH151" s="1">
        <v>0</v>
      </c>
      <c r="CI151" s="1">
        <v>0.57828598709677403</v>
      </c>
      <c r="CJ151" s="1">
        <v>0.60449305913978502</v>
      </c>
      <c r="CK151" s="1">
        <v>0.558527480645161</v>
      </c>
      <c r="CL151" s="1">
        <v>0.33351663333333298</v>
      </c>
      <c r="CM151" s="1">
        <v>0</v>
      </c>
      <c r="CN151" s="1">
        <v>0</v>
      </c>
      <c r="CO151" s="1">
        <v>2.6852418279569901E-2</v>
      </c>
      <c r="CP151" s="1">
        <v>0.73900122903225796</v>
      </c>
      <c r="CQ151" s="1">
        <v>0</v>
      </c>
      <c r="CR151" s="1">
        <v>0</v>
      </c>
      <c r="CS151" s="1">
        <v>0.69910062258064498</v>
      </c>
      <c r="CT151" s="1">
        <v>0.41753586774193502</v>
      </c>
      <c r="CU151" s="1">
        <v>0.71512153440860204</v>
      </c>
      <c r="CV151" s="1">
        <v>0.78627803763440896</v>
      </c>
      <c r="CW151" s="1">
        <v>0.49435421290322601</v>
      </c>
      <c r="CX151" s="1">
        <v>0</v>
      </c>
      <c r="CY151" s="1">
        <v>0.22252951505376301</v>
      </c>
      <c r="CZ151" s="1">
        <v>0.729771637634409</v>
      </c>
      <c r="DA151" s="1">
        <v>0</v>
      </c>
      <c r="DB151" s="1">
        <v>0.75525952580645195</v>
      </c>
      <c r="DC151" s="1">
        <v>0</v>
      </c>
      <c r="DD151" s="1">
        <v>0.72136243978494596</v>
      </c>
      <c r="DE151" s="1">
        <v>0</v>
      </c>
      <c r="DF151" s="1">
        <v>0.69603658387096801</v>
      </c>
      <c r="DG151" s="1">
        <v>0</v>
      </c>
      <c r="DH151" s="1">
        <v>0.73656860752688202</v>
      </c>
      <c r="DI151" s="1">
        <v>0.68412878709677405</v>
      </c>
      <c r="DJ151" s="1">
        <v>0</v>
      </c>
      <c r="DK151" s="1">
        <v>0.33822699462365602</v>
      </c>
      <c r="DL151" s="1">
        <v>0</v>
      </c>
      <c r="DM151" s="1">
        <v>0</v>
      </c>
      <c r="DN151" s="1">
        <v>0.50652706989247298</v>
      </c>
      <c r="DO151" s="1">
        <v>0.62594087634408602</v>
      </c>
      <c r="DP151" s="1">
        <v>0.35804314623655897</v>
      </c>
      <c r="DQ151" s="1">
        <v>0</v>
      </c>
      <c r="DR151" s="1">
        <v>0.79468564946236597</v>
      </c>
      <c r="DS151" s="1">
        <v>0.68598141935483903</v>
      </c>
      <c r="DT151" s="1">
        <v>0</v>
      </c>
      <c r="DU151" s="1">
        <v>0.52660950537634399</v>
      </c>
      <c r="DV151" s="1">
        <v>0.49586556021505401</v>
      </c>
      <c r="DW151" s="1">
        <v>0.63815186129032297</v>
      </c>
      <c r="DX151" s="1">
        <v>0.72855856021505405</v>
      </c>
      <c r="DY151" s="1">
        <v>0</v>
      </c>
      <c r="DZ151" s="1">
        <v>0.62708914193548404</v>
      </c>
      <c r="EA151" s="1">
        <v>0.88269429677419398</v>
      </c>
      <c r="EB151" s="1">
        <v>0.43394759999999999</v>
      </c>
      <c r="EC151" s="1">
        <v>0</v>
      </c>
      <c r="ED151" s="1">
        <v>2.5910855913978501E-2</v>
      </c>
      <c r="EE151" s="1">
        <v>0.42230099247311798</v>
      </c>
      <c r="EF151" s="1">
        <v>0.70836531827957006</v>
      </c>
      <c r="EG151" s="1">
        <v>0.39867227956989199</v>
      </c>
      <c r="EH151" s="1">
        <v>0</v>
      </c>
      <c r="EI151" s="1">
        <v>0</v>
      </c>
      <c r="EJ151" s="1">
        <v>0.85869538064516104</v>
      </c>
      <c r="EK151" s="1">
        <v>0.40029339247311801</v>
      </c>
      <c r="EL151" s="1">
        <v>0.75943088279569904</v>
      </c>
      <c r="EM151" s="1">
        <v>0.70539052795698898</v>
      </c>
      <c r="EN151" s="1">
        <v>0.56574438602150501</v>
      </c>
      <c r="EO151" s="1">
        <v>0.73786507741935503</v>
      </c>
      <c r="EP151" s="1">
        <v>0.52217788279569899</v>
      </c>
      <c r="EQ151" s="1">
        <v>0</v>
      </c>
      <c r="ER151" s="1">
        <v>0</v>
      </c>
      <c r="ES151" s="1">
        <v>0.68515869032258103</v>
      </c>
      <c r="ET151" s="1">
        <v>0.66303191505376402</v>
      </c>
      <c r="EU151" s="1">
        <v>1</v>
      </c>
      <c r="EV151" s="1">
        <v>0.52469979032258096</v>
      </c>
      <c r="EW151" s="1">
        <v>0.63200609677419395</v>
      </c>
      <c r="EX151" s="1">
        <v>0</v>
      </c>
      <c r="EY151" s="1">
        <v>0.58041878924731205</v>
      </c>
      <c r="EZ151" s="1">
        <v>0.44980546774193603</v>
      </c>
      <c r="FA151" s="1">
        <v>0.63432601075268802</v>
      </c>
      <c r="FB151" s="1">
        <v>0</v>
      </c>
      <c r="FC151" s="1">
        <v>0.61498599247311803</v>
      </c>
      <c r="FD151" s="1">
        <v>0</v>
      </c>
      <c r="FE151" s="1">
        <v>0</v>
      </c>
      <c r="FF151" s="1">
        <v>0.47658528064516098</v>
      </c>
      <c r="FG151" s="1">
        <v>0.61432643010752697</v>
      </c>
      <c r="FH151" s="1">
        <v>0</v>
      </c>
      <c r="FI151" s="1">
        <v>0</v>
      </c>
      <c r="FJ151" s="1">
        <v>0.68554632688172001</v>
      </c>
      <c r="FK151" s="1">
        <v>0.67212137526881699</v>
      </c>
      <c r="FL151" s="1">
        <v>0.76048386559139802</v>
      </c>
      <c r="FM151" s="1">
        <v>0.43691014623655899</v>
      </c>
      <c r="FN151" s="1">
        <v>0.85862861935483903</v>
      </c>
      <c r="FO151" s="1">
        <v>0</v>
      </c>
      <c r="FP151" s="1">
        <v>0.55216843010752703</v>
      </c>
      <c r="FQ151" s="1">
        <v>0</v>
      </c>
      <c r="FR151" s="1">
        <v>0.33207808494623697</v>
      </c>
      <c r="FS151" s="1">
        <v>0</v>
      </c>
      <c r="FT151" s="1">
        <v>0.52586036451612905</v>
      </c>
      <c r="FU151" s="1">
        <v>0.52148900860215097</v>
      </c>
      <c r="FV151" s="1">
        <v>0.75785304623655902</v>
      </c>
      <c r="FW151" s="1">
        <v>0.82164960537634402</v>
      </c>
      <c r="FX151" s="1">
        <v>0.57742490752688203</v>
      </c>
      <c r="FY151" s="1">
        <v>0.44536000430107497</v>
      </c>
      <c r="FZ151" s="1">
        <v>0.42895839892473098</v>
      </c>
      <c r="GA151" s="1">
        <v>0.593482966666667</v>
      </c>
      <c r="GB151" s="1">
        <v>0.25919940107526901</v>
      </c>
      <c r="GC151" s="1">
        <v>2.9080272043010801E-2</v>
      </c>
      <c r="GD151" s="1">
        <v>0.67127517526881697</v>
      </c>
      <c r="GE151" s="1">
        <v>0</v>
      </c>
      <c r="GF151" s="1">
        <v>0</v>
      </c>
      <c r="GG151" s="1">
        <v>0</v>
      </c>
      <c r="GH151" s="1">
        <v>0.55742521827957003</v>
      </c>
      <c r="GI151" s="1">
        <v>0.525120058064516</v>
      </c>
      <c r="GJ151" s="1">
        <v>0</v>
      </c>
      <c r="GK151" s="1">
        <v>0.58177803978494602</v>
      </c>
      <c r="GL151" s="1">
        <v>0.49806253655914001</v>
      </c>
      <c r="GM151" s="1">
        <v>0.307276392473118</v>
      </c>
      <c r="GN151" s="1">
        <v>0.43571223655913999</v>
      </c>
      <c r="GO151" s="1">
        <v>0</v>
      </c>
      <c r="GP151" s="1">
        <v>0</v>
      </c>
      <c r="GQ151" s="1">
        <v>0.73293352795698896</v>
      </c>
      <c r="GR151" s="1">
        <v>0.70603214731182795</v>
      </c>
      <c r="GS151" s="1">
        <v>0.44444732150537603</v>
      </c>
      <c r="GT151" s="1">
        <v>0.69065638709677402</v>
      </c>
      <c r="GU151" s="1">
        <v>0.67273792150537604</v>
      </c>
      <c r="GV151" s="1">
        <v>0</v>
      </c>
      <c r="GW151" s="1">
        <v>0</v>
      </c>
      <c r="GX151" s="1">
        <v>0.69274553225806501</v>
      </c>
      <c r="GY151" s="1">
        <v>0.61996590430107501</v>
      </c>
      <c r="GZ151" s="1">
        <v>0.56529849569892499</v>
      </c>
      <c r="HA151" s="1">
        <v>0.613856068817204</v>
      </c>
      <c r="HB151" s="1">
        <v>0.66065315483871001</v>
      </c>
      <c r="HC151" s="1">
        <v>0</v>
      </c>
      <c r="HD151" s="1">
        <v>0.70892942365591405</v>
      </c>
      <c r="HE151" s="1">
        <v>0</v>
      </c>
      <c r="HF151" s="1">
        <v>0</v>
      </c>
      <c r="HG151" s="1">
        <v>0</v>
      </c>
      <c r="HH151" s="1">
        <v>0.50841092150537603</v>
      </c>
      <c r="HI151" s="1">
        <v>2.70869935483871E-2</v>
      </c>
      <c r="HJ151" s="1">
        <v>0.478410825806452</v>
      </c>
      <c r="HK151" s="1">
        <v>0</v>
      </c>
      <c r="HL151" s="1">
        <v>0.60247009354838699</v>
      </c>
      <c r="HM151" s="1">
        <v>0.546957106451613</v>
      </c>
      <c r="HN151" s="1">
        <v>0</v>
      </c>
      <c r="HO151" s="1">
        <v>0.29321892795698901</v>
      </c>
      <c r="HP151" s="1">
        <v>0</v>
      </c>
      <c r="HQ151" s="1">
        <v>0</v>
      </c>
      <c r="HR151" s="1">
        <v>0.50181112473118294</v>
      </c>
      <c r="HS151" s="1">
        <v>0.74492106774193501</v>
      </c>
      <c r="HT151" s="1">
        <v>0.56231210860215097</v>
      </c>
      <c r="HU151" s="1">
        <v>0.55550374193548402</v>
      </c>
      <c r="HV151" s="1">
        <v>0.79050880967741899</v>
      </c>
      <c r="HW151" s="1">
        <v>0.266437006451613</v>
      </c>
      <c r="HX151" s="1">
        <v>0</v>
      </c>
      <c r="HY151" s="1">
        <v>0.54476112688172096</v>
      </c>
      <c r="HZ151" s="1">
        <v>0</v>
      </c>
      <c r="IA151" s="1">
        <v>0</v>
      </c>
      <c r="IB151" s="1">
        <v>0.37542167204301102</v>
      </c>
      <c r="IC151" s="1">
        <v>0</v>
      </c>
      <c r="ID151" s="1">
        <v>0</v>
      </c>
      <c r="IE151" s="1">
        <v>0.75027442150537604</v>
      </c>
      <c r="IF151" s="1">
        <v>0</v>
      </c>
      <c r="IG151" s="1">
        <v>0.61660992473118303</v>
      </c>
      <c r="IH151" s="1">
        <v>0</v>
      </c>
      <c r="II151" s="1">
        <v>0.557535312903226</v>
      </c>
      <c r="IJ151" s="1">
        <v>0.77270211290322599</v>
      </c>
      <c r="IK151" s="1">
        <v>0.74579584946236599</v>
      </c>
      <c r="IL151" s="1">
        <v>0.72810171182795702</v>
      </c>
      <c r="IM151" s="1">
        <v>0.50574780322580604</v>
      </c>
      <c r="IN151" s="1">
        <v>0.44582276666666698</v>
      </c>
      <c r="IO151" s="1">
        <v>0.56179363548387096</v>
      </c>
      <c r="IP151" s="1">
        <v>2.42607559139786E-2</v>
      </c>
      <c r="IQ151" s="1">
        <v>0.57937316989247301</v>
      </c>
      <c r="IR151" s="1">
        <v>0.60057682365591403</v>
      </c>
      <c r="IS151" s="1">
        <v>0.57580627204301105</v>
      </c>
      <c r="IT151" s="1">
        <v>0.77822684838709699</v>
      </c>
      <c r="IU151" s="1">
        <v>0.89757712473118301</v>
      </c>
      <c r="IV151" s="1">
        <v>0.83810037419354799</v>
      </c>
      <c r="IW151" s="1">
        <v>0.67012166666666695</v>
      </c>
      <c r="IX151" s="1">
        <v>0.89757712473118301</v>
      </c>
      <c r="IY151" s="1">
        <v>2.77845655913979E-2</v>
      </c>
    </row>
    <row r="152" spans="1:259" ht="30">
      <c r="A152" s="2" t="s">
        <v>150</v>
      </c>
      <c r="B152" s="1">
        <v>0</v>
      </c>
      <c r="C152" s="1">
        <v>0</v>
      </c>
      <c r="D152" s="1">
        <v>6.9989097849462403E-2</v>
      </c>
      <c r="E152" s="1">
        <v>0.72788952258064499</v>
      </c>
      <c r="F152" s="1">
        <v>0.414227453763441</v>
      </c>
      <c r="G152" s="1">
        <v>0.62443909139784903</v>
      </c>
      <c r="H152" s="1">
        <v>0</v>
      </c>
      <c r="I152" s="1">
        <v>0.50772134623655896</v>
      </c>
      <c r="J152" s="1">
        <v>0.406783938709677</v>
      </c>
      <c r="K152" s="1">
        <v>0.60674960107526899</v>
      </c>
      <c r="L152" s="1">
        <v>4.8418692473118301E-2</v>
      </c>
      <c r="M152" s="1">
        <v>0</v>
      </c>
      <c r="N152" s="1">
        <v>0.34771049139784899</v>
      </c>
      <c r="O152" s="1">
        <v>0.52171179569892501</v>
      </c>
      <c r="P152" s="1">
        <v>0.47215178709677402</v>
      </c>
      <c r="Q152" s="1">
        <v>0.42737599247311803</v>
      </c>
      <c r="R152" s="1">
        <v>0</v>
      </c>
      <c r="S152" s="1">
        <v>0.58620949892473095</v>
      </c>
      <c r="T152" s="1">
        <v>0</v>
      </c>
      <c r="U152" s="1">
        <v>0</v>
      </c>
      <c r="V152" s="1">
        <v>0.20553101182795699</v>
      </c>
      <c r="W152" s="1">
        <v>0.71169441935483901</v>
      </c>
      <c r="X152" s="1">
        <v>0</v>
      </c>
      <c r="Y152" s="1">
        <v>0</v>
      </c>
      <c r="Z152" s="1">
        <v>0.55583294731182797</v>
      </c>
      <c r="AA152" s="1">
        <v>0</v>
      </c>
      <c r="AB152" s="1">
        <v>0.380141284946237</v>
      </c>
      <c r="AC152" s="1">
        <v>0</v>
      </c>
      <c r="AD152" s="1">
        <v>0</v>
      </c>
      <c r="AE152" s="1">
        <v>0</v>
      </c>
      <c r="AF152" s="1">
        <v>0</v>
      </c>
      <c r="AG152" s="1">
        <v>0.49094310645161299</v>
      </c>
      <c r="AH152" s="1">
        <v>0</v>
      </c>
      <c r="AI152" s="1">
        <v>0.41346330752688198</v>
      </c>
      <c r="AJ152" s="1">
        <v>0.72000434731182805</v>
      </c>
      <c r="AK152" s="1">
        <v>0.48587581182795703</v>
      </c>
      <c r="AL152" s="1">
        <v>0.45728494193548402</v>
      </c>
      <c r="AM152" s="1">
        <v>0</v>
      </c>
      <c r="AN152" s="1">
        <v>0</v>
      </c>
      <c r="AO152" s="1">
        <v>0.435842477419355</v>
      </c>
      <c r="AP152" s="1">
        <v>0.530701391397849</v>
      </c>
      <c r="AQ152" s="1">
        <v>0</v>
      </c>
      <c r="AR152" s="1">
        <v>0.41245623655913999</v>
      </c>
      <c r="AS152" s="1">
        <v>0.35084655806451598</v>
      </c>
      <c r="AT152" s="1">
        <v>0.33294549677419399</v>
      </c>
      <c r="AU152" s="1">
        <v>0</v>
      </c>
      <c r="AV152" s="1">
        <v>0.46260313655913998</v>
      </c>
      <c r="AW152" s="1">
        <v>0</v>
      </c>
      <c r="AX152" s="1">
        <v>0.35041347634408598</v>
      </c>
      <c r="AY152" s="1">
        <v>0</v>
      </c>
      <c r="AZ152" s="1">
        <v>0</v>
      </c>
      <c r="BA152" s="1">
        <v>0</v>
      </c>
      <c r="BB152" s="1">
        <v>0.42223162795698899</v>
      </c>
      <c r="BC152" s="1">
        <v>0.71558632580645198</v>
      </c>
      <c r="BD152" s="1">
        <v>0.44906685376344102</v>
      </c>
      <c r="BE152" s="1">
        <v>0.56921527634408597</v>
      </c>
      <c r="BF152" s="1">
        <v>0.54287352258064503</v>
      </c>
      <c r="BG152" s="1">
        <v>0.55280864301075305</v>
      </c>
      <c r="BH152" s="1">
        <v>0</v>
      </c>
      <c r="BI152" s="1">
        <v>0</v>
      </c>
      <c r="BJ152" s="1">
        <v>0.269192355913978</v>
      </c>
      <c r="BK152" s="1">
        <v>0.42718697204301098</v>
      </c>
      <c r="BL152" s="1">
        <v>0.56644733978494599</v>
      </c>
      <c r="BM152" s="1">
        <v>0.27843238709677398</v>
      </c>
      <c r="BN152" s="1">
        <v>0</v>
      </c>
      <c r="BO152" s="1">
        <v>0</v>
      </c>
      <c r="BP152" s="1">
        <v>0.75612422043010796</v>
      </c>
      <c r="BQ152" s="1">
        <v>0.56216746236559101</v>
      </c>
      <c r="BR152" s="1">
        <v>0.76765773548387095</v>
      </c>
      <c r="BS152" s="1">
        <v>0.33878470645161302</v>
      </c>
      <c r="BT152" s="1">
        <v>0.57586178602150495</v>
      </c>
      <c r="BU152" s="1">
        <v>0.40422720967741899</v>
      </c>
      <c r="BV152" s="1">
        <v>0.46452607526881701</v>
      </c>
      <c r="BW152" s="1">
        <v>0.66965625591397804</v>
      </c>
      <c r="BX152" s="1">
        <v>0.17617584301075301</v>
      </c>
      <c r="BY152" s="1">
        <v>0.42318246451612901</v>
      </c>
      <c r="BZ152" s="1">
        <v>0.38858038602150502</v>
      </c>
      <c r="CA152" s="1">
        <v>0.47177733763440899</v>
      </c>
      <c r="CB152" s="1">
        <v>0.68204603225806404</v>
      </c>
      <c r="CC152" s="1">
        <v>0</v>
      </c>
      <c r="CD152" s="1">
        <v>0.411318882795699</v>
      </c>
      <c r="CE152" s="1">
        <v>0</v>
      </c>
      <c r="CF152" s="1">
        <v>0.47669627204301102</v>
      </c>
      <c r="CG152" s="1">
        <v>0.33267004731182798</v>
      </c>
      <c r="CH152" s="1">
        <v>0</v>
      </c>
      <c r="CI152" s="1">
        <v>0.55287127956989202</v>
      </c>
      <c r="CJ152" s="1">
        <v>0.521225492473118</v>
      </c>
      <c r="CK152" s="1">
        <v>0.353550623655914</v>
      </c>
      <c r="CL152" s="1">
        <v>0.21098626021505401</v>
      </c>
      <c r="CM152" s="1">
        <v>0</v>
      </c>
      <c r="CN152" s="1">
        <v>0</v>
      </c>
      <c r="CO152" s="1">
        <v>5.9982098924731303E-2</v>
      </c>
      <c r="CP152" s="1">
        <v>0.66024084731182797</v>
      </c>
      <c r="CQ152" s="1">
        <v>0</v>
      </c>
      <c r="CR152" s="1">
        <v>0</v>
      </c>
      <c r="CS152" s="1">
        <v>0.53760146021505395</v>
      </c>
      <c r="CT152" s="1">
        <v>0.42076263440860201</v>
      </c>
      <c r="CU152" s="1">
        <v>0.62656813118279597</v>
      </c>
      <c r="CV152" s="1">
        <v>0.58166676451612898</v>
      </c>
      <c r="CW152" s="1">
        <v>0.36208466774193498</v>
      </c>
      <c r="CX152" s="1">
        <v>0</v>
      </c>
      <c r="CY152" s="1">
        <v>0.162906889247312</v>
      </c>
      <c r="CZ152" s="1">
        <v>0.67868649677419401</v>
      </c>
      <c r="DA152" s="1">
        <v>0</v>
      </c>
      <c r="DB152" s="1">
        <v>0.56570764193548395</v>
      </c>
      <c r="DC152" s="1">
        <v>0</v>
      </c>
      <c r="DD152" s="1">
        <v>0.536055830107527</v>
      </c>
      <c r="DE152" s="1">
        <v>0</v>
      </c>
      <c r="DF152" s="1">
        <v>0.62335714838709699</v>
      </c>
      <c r="DG152" s="1">
        <v>0</v>
      </c>
      <c r="DH152" s="1">
        <v>0.59048975376344104</v>
      </c>
      <c r="DI152" s="1">
        <v>0.48475193655914001</v>
      </c>
      <c r="DJ152" s="1">
        <v>0</v>
      </c>
      <c r="DK152" s="1">
        <v>0.306291623655914</v>
      </c>
      <c r="DL152" s="1">
        <v>0</v>
      </c>
      <c r="DM152" s="1">
        <v>0</v>
      </c>
      <c r="DN152" s="1">
        <v>0.41956654193548398</v>
      </c>
      <c r="DO152" s="1">
        <v>0.42549708602150499</v>
      </c>
      <c r="DP152" s="1">
        <v>0.402441548387097</v>
      </c>
      <c r="DQ152" s="1">
        <v>0</v>
      </c>
      <c r="DR152" s="1">
        <v>0.69965784301075296</v>
      </c>
      <c r="DS152" s="1">
        <v>0.59653127096774194</v>
      </c>
      <c r="DT152" s="1">
        <v>0</v>
      </c>
      <c r="DU152" s="1">
        <v>0.69837085591397896</v>
      </c>
      <c r="DV152" s="1">
        <v>0.23746929032258099</v>
      </c>
      <c r="DW152" s="1">
        <v>0.46844940752688202</v>
      </c>
      <c r="DX152" s="1">
        <v>0.37663693870967702</v>
      </c>
      <c r="DY152" s="1">
        <v>0</v>
      </c>
      <c r="DZ152" s="1">
        <v>0.59370068709677404</v>
      </c>
      <c r="EA152" s="1">
        <v>0.57925750752688199</v>
      </c>
      <c r="EB152" s="1">
        <v>0.55347363225806501</v>
      </c>
      <c r="EC152" s="1">
        <v>0</v>
      </c>
      <c r="ED152" s="1">
        <v>4.9035613978494499E-2</v>
      </c>
      <c r="EE152" s="1">
        <v>0.43079407096774203</v>
      </c>
      <c r="EF152" s="1">
        <v>0.56962560215053804</v>
      </c>
      <c r="EG152" s="1">
        <v>0.41619547526881701</v>
      </c>
      <c r="EH152" s="1">
        <v>0</v>
      </c>
      <c r="EI152" s="1">
        <v>0</v>
      </c>
      <c r="EJ152" s="1">
        <v>0.56288012043010704</v>
      </c>
      <c r="EK152" s="1">
        <v>0.58305564623655903</v>
      </c>
      <c r="EL152" s="1">
        <v>0.57207030322580699</v>
      </c>
      <c r="EM152" s="1">
        <v>0.47328642258064502</v>
      </c>
      <c r="EN152" s="1">
        <v>0.39450495591397799</v>
      </c>
      <c r="EO152" s="1">
        <v>0.50350375483871002</v>
      </c>
      <c r="EP152" s="1">
        <v>0.31871751182795699</v>
      </c>
      <c r="EQ152" s="1">
        <v>0</v>
      </c>
      <c r="ER152" s="1">
        <v>0</v>
      </c>
      <c r="ES152" s="1">
        <v>0.53104425591397897</v>
      </c>
      <c r="ET152" s="1">
        <v>0.50565217849462396</v>
      </c>
      <c r="EU152" s="1">
        <v>0.52469979032258096</v>
      </c>
      <c r="EV152" s="1">
        <v>1</v>
      </c>
      <c r="EW152" s="1">
        <v>0.58008135913978498</v>
      </c>
      <c r="EX152" s="1">
        <v>0</v>
      </c>
      <c r="EY152" s="1">
        <v>0.32424277634408599</v>
      </c>
      <c r="EZ152" s="1">
        <v>0.23712360860215101</v>
      </c>
      <c r="FA152" s="1">
        <v>0.35755352365591397</v>
      </c>
      <c r="FB152" s="1">
        <v>0</v>
      </c>
      <c r="FC152" s="1">
        <v>0.52618482580645198</v>
      </c>
      <c r="FD152" s="1">
        <v>0</v>
      </c>
      <c r="FE152" s="1">
        <v>0</v>
      </c>
      <c r="FF152" s="1">
        <v>0.47627136344086002</v>
      </c>
      <c r="FG152" s="1">
        <v>0.70248976344086</v>
      </c>
      <c r="FH152" s="1">
        <v>0</v>
      </c>
      <c r="FI152" s="1">
        <v>0</v>
      </c>
      <c r="FJ152" s="1">
        <v>0.62107519139784895</v>
      </c>
      <c r="FK152" s="1">
        <v>0.40455145806451598</v>
      </c>
      <c r="FL152" s="1">
        <v>0.56241867419354796</v>
      </c>
      <c r="FM152" s="1">
        <v>0.41835866021505402</v>
      </c>
      <c r="FN152" s="1">
        <v>0.631376067741936</v>
      </c>
      <c r="FO152" s="1">
        <v>0</v>
      </c>
      <c r="FP152" s="1">
        <v>0.32770526344085998</v>
      </c>
      <c r="FQ152" s="1">
        <v>0</v>
      </c>
      <c r="FR152" s="1">
        <v>0.29316945698924701</v>
      </c>
      <c r="FS152" s="1">
        <v>0</v>
      </c>
      <c r="FT152" s="1">
        <v>0.35387831505376299</v>
      </c>
      <c r="FU152" s="1">
        <v>0.36734560322580601</v>
      </c>
      <c r="FV152" s="1">
        <v>0.56692989462365595</v>
      </c>
      <c r="FW152" s="1">
        <v>0.59190515161290302</v>
      </c>
      <c r="FX152" s="1">
        <v>0.41993979892473099</v>
      </c>
      <c r="FY152" s="1">
        <v>0.227713719354839</v>
      </c>
      <c r="FZ152" s="1">
        <v>0.23285899569892499</v>
      </c>
      <c r="GA152" s="1">
        <v>0.38727472258064499</v>
      </c>
      <c r="GB152" s="1">
        <v>0.16018314838709699</v>
      </c>
      <c r="GC152" s="1">
        <v>6.4908274193548401E-2</v>
      </c>
      <c r="GD152" s="1">
        <v>0.55303487634408599</v>
      </c>
      <c r="GE152" s="1">
        <v>0</v>
      </c>
      <c r="GF152" s="1">
        <v>0</v>
      </c>
      <c r="GG152" s="1">
        <v>0</v>
      </c>
      <c r="GH152" s="1">
        <v>0.35605885483871003</v>
      </c>
      <c r="GI152" s="1">
        <v>0.36550845806451598</v>
      </c>
      <c r="GJ152" s="1">
        <v>0</v>
      </c>
      <c r="GK152" s="1">
        <v>0.33182006344086001</v>
      </c>
      <c r="GL152" s="1">
        <v>0.40974013010752702</v>
      </c>
      <c r="GM152" s="1">
        <v>0.40953824623655899</v>
      </c>
      <c r="GN152" s="1">
        <v>0.34979616881720399</v>
      </c>
      <c r="GO152" s="1">
        <v>0</v>
      </c>
      <c r="GP152" s="1">
        <v>0</v>
      </c>
      <c r="GQ152" s="1">
        <v>0.51403729569892498</v>
      </c>
      <c r="GR152" s="1">
        <v>0.51827806451612901</v>
      </c>
      <c r="GS152" s="1">
        <v>0.24939048387096799</v>
      </c>
      <c r="GT152" s="1">
        <v>0.72496618387096801</v>
      </c>
      <c r="GU152" s="1">
        <v>0.68818103978494605</v>
      </c>
      <c r="GV152" s="1">
        <v>0</v>
      </c>
      <c r="GW152" s="1">
        <v>0</v>
      </c>
      <c r="GX152" s="1">
        <v>0.63250214086021495</v>
      </c>
      <c r="GY152" s="1">
        <v>0.51785528817204296</v>
      </c>
      <c r="GZ152" s="1">
        <v>0.61350125053763405</v>
      </c>
      <c r="HA152" s="1">
        <v>0.50165150537634395</v>
      </c>
      <c r="HB152" s="1">
        <v>0.63592268279569897</v>
      </c>
      <c r="HC152" s="1">
        <v>0</v>
      </c>
      <c r="HD152" s="1">
        <v>0.67422130645161304</v>
      </c>
      <c r="HE152" s="1">
        <v>0</v>
      </c>
      <c r="HF152" s="1">
        <v>0</v>
      </c>
      <c r="HG152" s="1">
        <v>0</v>
      </c>
      <c r="HH152" s="1">
        <v>0.27981648279569898</v>
      </c>
      <c r="HI152" s="1">
        <v>6.4568838709677404E-2</v>
      </c>
      <c r="HJ152" s="1">
        <v>0.42075455161290298</v>
      </c>
      <c r="HK152" s="1">
        <v>0</v>
      </c>
      <c r="HL152" s="1">
        <v>0.45456583118279598</v>
      </c>
      <c r="HM152" s="1">
        <v>0.37561956236559102</v>
      </c>
      <c r="HN152" s="1">
        <v>0</v>
      </c>
      <c r="HO152" s="1">
        <v>0.52577117419354802</v>
      </c>
      <c r="HP152" s="1">
        <v>0</v>
      </c>
      <c r="HQ152" s="1">
        <v>0</v>
      </c>
      <c r="HR152" s="1">
        <v>0.46427353763440898</v>
      </c>
      <c r="HS152" s="1">
        <v>0.61271393225806403</v>
      </c>
      <c r="HT152" s="1">
        <v>0.42633096666666698</v>
      </c>
      <c r="HU152" s="1">
        <v>0.38307036129032301</v>
      </c>
      <c r="HV152" s="1">
        <v>0.42044275376344098</v>
      </c>
      <c r="HW152" s="1">
        <v>0.23455665161290301</v>
      </c>
      <c r="HX152" s="1">
        <v>0</v>
      </c>
      <c r="HY152" s="1">
        <v>0.40972559139784898</v>
      </c>
      <c r="HZ152" s="1">
        <v>0</v>
      </c>
      <c r="IA152" s="1">
        <v>0</v>
      </c>
      <c r="IB152" s="1">
        <v>0.33955977419354799</v>
      </c>
      <c r="IC152" s="1">
        <v>0</v>
      </c>
      <c r="ID152" s="1">
        <v>0</v>
      </c>
      <c r="IE152" s="1">
        <v>0.48198563440860198</v>
      </c>
      <c r="IF152" s="1">
        <v>0</v>
      </c>
      <c r="IG152" s="1">
        <v>0.46427702903225798</v>
      </c>
      <c r="IH152" s="1">
        <v>0</v>
      </c>
      <c r="II152" s="1">
        <v>0.54682482688171996</v>
      </c>
      <c r="IJ152" s="1">
        <v>0.53305258494623697</v>
      </c>
      <c r="IK152" s="1">
        <v>0.520311559139785</v>
      </c>
      <c r="IL152" s="1">
        <v>0.55446741397849497</v>
      </c>
      <c r="IM152" s="1">
        <v>0.37094786559139797</v>
      </c>
      <c r="IN152" s="1">
        <v>0.42775538709677402</v>
      </c>
      <c r="IO152" s="1">
        <v>0.38074578494623701</v>
      </c>
      <c r="IP152" s="1">
        <v>9.7352612903225805E-2</v>
      </c>
      <c r="IQ152" s="1">
        <v>0.46111335913978502</v>
      </c>
      <c r="IR152" s="1">
        <v>0.52850791290322596</v>
      </c>
      <c r="IS152" s="1">
        <v>0.49516864516129</v>
      </c>
      <c r="IT152" s="1">
        <v>0.65814261290322595</v>
      </c>
      <c r="IU152" s="1">
        <v>0.54521034193548401</v>
      </c>
      <c r="IV152" s="1">
        <v>0.64076128279569899</v>
      </c>
      <c r="IW152" s="1">
        <v>0.48649716344086003</v>
      </c>
      <c r="IX152" s="1">
        <v>0.76765773548387095</v>
      </c>
      <c r="IY152" s="1">
        <v>6.9989097849462403E-2</v>
      </c>
    </row>
    <row r="153" spans="1:259" ht="30">
      <c r="A153" s="2" t="s">
        <v>151</v>
      </c>
      <c r="B153" s="1">
        <v>0</v>
      </c>
      <c r="C153" s="1">
        <v>0</v>
      </c>
      <c r="D153" s="1">
        <v>4.33379225806452E-2</v>
      </c>
      <c r="E153" s="1">
        <v>0.72212640215053803</v>
      </c>
      <c r="F153" s="1">
        <v>0.36066346021505402</v>
      </c>
      <c r="G153" s="1">
        <v>0.42229576021505399</v>
      </c>
      <c r="H153" s="1">
        <v>0</v>
      </c>
      <c r="I153" s="1">
        <v>0.73018992150537598</v>
      </c>
      <c r="J153" s="1">
        <v>0.452073449462365</v>
      </c>
      <c r="K153" s="1">
        <v>0.81554422688172001</v>
      </c>
      <c r="L153" s="1">
        <v>3.2023898924731203E-2</v>
      </c>
      <c r="M153" s="1">
        <v>0</v>
      </c>
      <c r="N153" s="1">
        <v>0.52185957849462405</v>
      </c>
      <c r="O153" s="1">
        <v>0.39287360967741902</v>
      </c>
      <c r="P153" s="1">
        <v>0.43599408172043003</v>
      </c>
      <c r="Q153" s="1">
        <v>0.51939931290322605</v>
      </c>
      <c r="R153" s="1">
        <v>0</v>
      </c>
      <c r="S153" s="1">
        <v>0.74160535268817196</v>
      </c>
      <c r="T153" s="1">
        <v>0</v>
      </c>
      <c r="U153" s="1">
        <v>0</v>
      </c>
      <c r="V153" s="1">
        <v>0.35816267526881701</v>
      </c>
      <c r="W153" s="1">
        <v>0.54998920322580602</v>
      </c>
      <c r="X153" s="1">
        <v>0</v>
      </c>
      <c r="Y153" s="1">
        <v>0</v>
      </c>
      <c r="Z153" s="1">
        <v>0.40939859032258102</v>
      </c>
      <c r="AA153" s="1">
        <v>0</v>
      </c>
      <c r="AB153" s="1">
        <v>0.51670867096774198</v>
      </c>
      <c r="AC153" s="1">
        <v>0</v>
      </c>
      <c r="AD153" s="1">
        <v>0</v>
      </c>
      <c r="AE153" s="1">
        <v>0</v>
      </c>
      <c r="AF153" s="1">
        <v>0</v>
      </c>
      <c r="AG153" s="1">
        <v>0.76337818387096801</v>
      </c>
      <c r="AH153" s="1">
        <v>0</v>
      </c>
      <c r="AI153" s="1">
        <v>0.46399066989247301</v>
      </c>
      <c r="AJ153" s="1">
        <v>0.61596142258064501</v>
      </c>
      <c r="AK153" s="1">
        <v>0.677971023655914</v>
      </c>
      <c r="AL153" s="1">
        <v>0.28554008387096802</v>
      </c>
      <c r="AM153" s="1">
        <v>0</v>
      </c>
      <c r="AN153" s="1">
        <v>0</v>
      </c>
      <c r="AO153" s="1">
        <v>0.48933482580645199</v>
      </c>
      <c r="AP153" s="1">
        <v>0.39812872688172102</v>
      </c>
      <c r="AQ153" s="1">
        <v>0</v>
      </c>
      <c r="AR153" s="1">
        <v>0.38561745053763402</v>
      </c>
      <c r="AS153" s="1">
        <v>0.47636314408602198</v>
      </c>
      <c r="AT153" s="1">
        <v>0.65298357419354802</v>
      </c>
      <c r="AU153" s="1">
        <v>0</v>
      </c>
      <c r="AV153" s="1">
        <v>0.65800218709677405</v>
      </c>
      <c r="AW153" s="1">
        <v>0</v>
      </c>
      <c r="AX153" s="1">
        <v>0.56417415161290296</v>
      </c>
      <c r="AY153" s="1">
        <v>0</v>
      </c>
      <c r="AZ153" s="1">
        <v>0</v>
      </c>
      <c r="BA153" s="1">
        <v>0</v>
      </c>
      <c r="BB153" s="1">
        <v>0.47553331397849502</v>
      </c>
      <c r="BC153" s="1">
        <v>0.538513995698925</v>
      </c>
      <c r="BD153" s="1">
        <v>0.42486764408602201</v>
      </c>
      <c r="BE153" s="1">
        <v>0.37316556559139802</v>
      </c>
      <c r="BF153" s="1">
        <v>0.65249915806451597</v>
      </c>
      <c r="BG153" s="1">
        <v>0.71596724516128996</v>
      </c>
      <c r="BH153" s="1">
        <v>0</v>
      </c>
      <c r="BI153" s="1">
        <v>0</v>
      </c>
      <c r="BJ153" s="1">
        <v>0.43546883763440902</v>
      </c>
      <c r="BK153" s="1">
        <v>0.57280731935483897</v>
      </c>
      <c r="BL153" s="1">
        <v>0.62756238709677403</v>
      </c>
      <c r="BM153" s="1">
        <v>0.42551774086021499</v>
      </c>
      <c r="BN153" s="1">
        <v>0</v>
      </c>
      <c r="BO153" s="1">
        <v>0</v>
      </c>
      <c r="BP153" s="1">
        <v>0.58607846236559102</v>
      </c>
      <c r="BQ153" s="1">
        <v>0.38763129139784902</v>
      </c>
      <c r="BR153" s="1">
        <v>0.46794677741935498</v>
      </c>
      <c r="BS153" s="1">
        <v>0.47387159354838698</v>
      </c>
      <c r="BT153" s="1">
        <v>0.60293657204301099</v>
      </c>
      <c r="BU153" s="1">
        <v>0.44965935806451601</v>
      </c>
      <c r="BV153" s="1">
        <v>0.56406553548387095</v>
      </c>
      <c r="BW153" s="1">
        <v>0.45619999139785</v>
      </c>
      <c r="BX153" s="1">
        <v>0.28077761397849499</v>
      </c>
      <c r="BY153" s="1">
        <v>0.59778885591397901</v>
      </c>
      <c r="BZ153" s="1">
        <v>0.42769131935483901</v>
      </c>
      <c r="CA153" s="1">
        <v>0.6384687</v>
      </c>
      <c r="CB153" s="1">
        <v>0.57534980000000002</v>
      </c>
      <c r="CC153" s="1">
        <v>0</v>
      </c>
      <c r="CD153" s="1">
        <v>0.58243914193548396</v>
      </c>
      <c r="CE153" s="1">
        <v>0</v>
      </c>
      <c r="CF153" s="1">
        <v>0.64213758172043001</v>
      </c>
      <c r="CG153" s="1">
        <v>0.39403161290322603</v>
      </c>
      <c r="CH153" s="1">
        <v>0</v>
      </c>
      <c r="CI153" s="1">
        <v>0.45915912150537602</v>
      </c>
      <c r="CJ153" s="1">
        <v>0.36330079354838701</v>
      </c>
      <c r="CK153" s="1">
        <v>0.44205515698924702</v>
      </c>
      <c r="CL153" s="1">
        <v>0.36038476236559103</v>
      </c>
      <c r="CM153" s="1">
        <v>0</v>
      </c>
      <c r="CN153" s="1">
        <v>0</v>
      </c>
      <c r="CO153" s="1">
        <v>3.8072247311827997E-2</v>
      </c>
      <c r="CP153" s="1">
        <v>0.62824662688172095</v>
      </c>
      <c r="CQ153" s="1">
        <v>0</v>
      </c>
      <c r="CR153" s="1">
        <v>0</v>
      </c>
      <c r="CS153" s="1">
        <v>0.63729072795698904</v>
      </c>
      <c r="CT153" s="1">
        <v>0.54222442903225798</v>
      </c>
      <c r="CU153" s="1">
        <v>0.775649635483871</v>
      </c>
      <c r="CV153" s="1">
        <v>0.48718984516128999</v>
      </c>
      <c r="CW153" s="1">
        <v>0.598641760215054</v>
      </c>
      <c r="CX153" s="1">
        <v>0</v>
      </c>
      <c r="CY153" s="1">
        <v>0.25797559354838701</v>
      </c>
      <c r="CZ153" s="1">
        <v>0.56799993010752703</v>
      </c>
      <c r="DA153" s="1">
        <v>0</v>
      </c>
      <c r="DB153" s="1">
        <v>0.72999649032258096</v>
      </c>
      <c r="DC153" s="1">
        <v>0</v>
      </c>
      <c r="DD153" s="1">
        <v>0.83271472795698898</v>
      </c>
      <c r="DE153" s="1">
        <v>0</v>
      </c>
      <c r="DF153" s="1">
        <v>0.64812386666666699</v>
      </c>
      <c r="DG153" s="1">
        <v>0</v>
      </c>
      <c r="DH153" s="1">
        <v>0.87053887741935498</v>
      </c>
      <c r="DI153" s="1">
        <v>0.72994264086021499</v>
      </c>
      <c r="DJ153" s="1">
        <v>0</v>
      </c>
      <c r="DK153" s="1">
        <v>0.42034823978494601</v>
      </c>
      <c r="DL153" s="1">
        <v>0</v>
      </c>
      <c r="DM153" s="1">
        <v>0</v>
      </c>
      <c r="DN153" s="1">
        <v>0.53709611935483903</v>
      </c>
      <c r="DO153" s="1">
        <v>0.35710488494623699</v>
      </c>
      <c r="DP153" s="1">
        <v>0.441372901075269</v>
      </c>
      <c r="DQ153" s="1">
        <v>0</v>
      </c>
      <c r="DR153" s="1">
        <v>0.72834194301075295</v>
      </c>
      <c r="DS153" s="1">
        <v>0.82108765591397903</v>
      </c>
      <c r="DT153" s="1">
        <v>0</v>
      </c>
      <c r="DU153" s="1">
        <v>0.64965032903225794</v>
      </c>
      <c r="DV153" s="1">
        <v>0.40678655268817199</v>
      </c>
      <c r="DW153" s="1">
        <v>0.59604009892473098</v>
      </c>
      <c r="DX153" s="1">
        <v>0.50110238387096795</v>
      </c>
      <c r="DY153" s="1">
        <v>0</v>
      </c>
      <c r="DZ153" s="1">
        <v>0.40830710322580599</v>
      </c>
      <c r="EA153" s="1">
        <v>0.64657299139784896</v>
      </c>
      <c r="EB153" s="1">
        <v>0.446107331182796</v>
      </c>
      <c r="EC153" s="1">
        <v>0</v>
      </c>
      <c r="ED153" s="1">
        <v>4.1069233333333302E-2</v>
      </c>
      <c r="EE153" s="1">
        <v>0.53783576559139801</v>
      </c>
      <c r="EF153" s="1">
        <v>0.677085003225806</v>
      </c>
      <c r="EG153" s="1">
        <v>0.378893655913978</v>
      </c>
      <c r="EH153" s="1">
        <v>0</v>
      </c>
      <c r="EI153" s="1">
        <v>0</v>
      </c>
      <c r="EJ153" s="1">
        <v>0.70018689999999995</v>
      </c>
      <c r="EK153" s="1">
        <v>0.41608070322580598</v>
      </c>
      <c r="EL153" s="1">
        <v>0.63372913118279595</v>
      </c>
      <c r="EM153" s="1">
        <v>0.45269705806451599</v>
      </c>
      <c r="EN153" s="1">
        <v>0.55104820645161301</v>
      </c>
      <c r="EO153" s="1">
        <v>0.446012490322581</v>
      </c>
      <c r="EP153" s="1">
        <v>0.544982246236559</v>
      </c>
      <c r="EQ153" s="1">
        <v>0</v>
      </c>
      <c r="ER153" s="1">
        <v>0</v>
      </c>
      <c r="ES153" s="1">
        <v>0.65527958064516101</v>
      </c>
      <c r="ET153" s="1">
        <v>0.84242439677419401</v>
      </c>
      <c r="EU153" s="1">
        <v>0.63200609677419395</v>
      </c>
      <c r="EV153" s="1">
        <v>0.58008135913978498</v>
      </c>
      <c r="EW153" s="1">
        <v>1</v>
      </c>
      <c r="EX153" s="1">
        <v>0</v>
      </c>
      <c r="EY153" s="1">
        <v>0.49216816989247297</v>
      </c>
      <c r="EZ153" s="1">
        <v>0.405908889247312</v>
      </c>
      <c r="FA153" s="1">
        <v>0.46224887634408601</v>
      </c>
      <c r="FB153" s="1">
        <v>0</v>
      </c>
      <c r="FC153" s="1">
        <v>0.773503492473118</v>
      </c>
      <c r="FD153" s="1">
        <v>0</v>
      </c>
      <c r="FE153" s="1">
        <v>0</v>
      </c>
      <c r="FF153" s="1">
        <v>0.55928064623655904</v>
      </c>
      <c r="FG153" s="1">
        <v>0.75682366559139802</v>
      </c>
      <c r="FH153" s="1">
        <v>0</v>
      </c>
      <c r="FI153" s="1">
        <v>0</v>
      </c>
      <c r="FJ153" s="1">
        <v>0.47247574193548397</v>
      </c>
      <c r="FK153" s="1">
        <v>0.58289241075268805</v>
      </c>
      <c r="FL153" s="1">
        <v>0.70546304516128999</v>
      </c>
      <c r="FM153" s="1">
        <v>0.329231</v>
      </c>
      <c r="FN153" s="1">
        <v>0.69293413118279601</v>
      </c>
      <c r="FO153" s="1">
        <v>0</v>
      </c>
      <c r="FP153" s="1">
        <v>0.58701935483871004</v>
      </c>
      <c r="FQ153" s="1">
        <v>0</v>
      </c>
      <c r="FR153" s="1">
        <v>0.28216579247311802</v>
      </c>
      <c r="FS153" s="1">
        <v>0</v>
      </c>
      <c r="FT153" s="1">
        <v>0.39555803870967698</v>
      </c>
      <c r="FU153" s="1">
        <v>0.52905472473118298</v>
      </c>
      <c r="FV153" s="1">
        <v>0.72654532795698901</v>
      </c>
      <c r="FW153" s="1">
        <v>0.68845123010752696</v>
      </c>
      <c r="FX153" s="1">
        <v>0.686268432258065</v>
      </c>
      <c r="FY153" s="1">
        <v>0.497584719354839</v>
      </c>
      <c r="FZ153" s="1">
        <v>0.40999205698924701</v>
      </c>
      <c r="GA153" s="1">
        <v>0.53836419139784897</v>
      </c>
      <c r="GB153" s="1">
        <v>0.28650271505376301</v>
      </c>
      <c r="GC153" s="1">
        <v>3.6274372043010802E-2</v>
      </c>
      <c r="GD153" s="1">
        <v>0.85087979247311796</v>
      </c>
      <c r="GE153" s="1">
        <v>0</v>
      </c>
      <c r="GF153" s="1">
        <v>0</v>
      </c>
      <c r="GG153" s="1">
        <v>0</v>
      </c>
      <c r="GH153" s="1">
        <v>0.45448240752688202</v>
      </c>
      <c r="GI153" s="1">
        <v>0.48155019139784899</v>
      </c>
      <c r="GJ153" s="1">
        <v>0</v>
      </c>
      <c r="GK153" s="1">
        <v>0.49698955913978499</v>
      </c>
      <c r="GL153" s="1">
        <v>0.56998552150537596</v>
      </c>
      <c r="GM153" s="1">
        <v>0.26699055483870998</v>
      </c>
      <c r="GN153" s="1">
        <v>0.43304524731182797</v>
      </c>
      <c r="GO153" s="1">
        <v>0</v>
      </c>
      <c r="GP153" s="1">
        <v>0</v>
      </c>
      <c r="GQ153" s="1">
        <v>0.68269689354838703</v>
      </c>
      <c r="GR153" s="1">
        <v>0.81486782795698898</v>
      </c>
      <c r="GS153" s="1">
        <v>0.450806824731183</v>
      </c>
      <c r="GT153" s="1">
        <v>0.54483360537634395</v>
      </c>
      <c r="GU153" s="1">
        <v>0.68956080967741895</v>
      </c>
      <c r="GV153" s="1">
        <v>0</v>
      </c>
      <c r="GW153" s="1">
        <v>0</v>
      </c>
      <c r="GX153" s="1">
        <v>0.51516631827957005</v>
      </c>
      <c r="GY153" s="1">
        <v>0.38049117634408602</v>
      </c>
      <c r="GZ153" s="1">
        <v>0.78990748709677405</v>
      </c>
      <c r="HA153" s="1">
        <v>0.50892295591397896</v>
      </c>
      <c r="HB153" s="1">
        <v>0.60528614516128998</v>
      </c>
      <c r="HC153" s="1">
        <v>0</v>
      </c>
      <c r="HD153" s="1">
        <v>0.69920853655913995</v>
      </c>
      <c r="HE153" s="1">
        <v>0</v>
      </c>
      <c r="HF153" s="1">
        <v>0</v>
      </c>
      <c r="HG153" s="1">
        <v>0</v>
      </c>
      <c r="HH153" s="1">
        <v>0.50140265268817197</v>
      </c>
      <c r="HI153" s="1">
        <v>4.6264209677419302E-2</v>
      </c>
      <c r="HJ153" s="1">
        <v>0.64037976989247303</v>
      </c>
      <c r="HK153" s="1">
        <v>0</v>
      </c>
      <c r="HL153" s="1">
        <v>0.630619980645161</v>
      </c>
      <c r="HM153" s="1">
        <v>0.59010875268817198</v>
      </c>
      <c r="HN153" s="1">
        <v>0</v>
      </c>
      <c r="HO153" s="1">
        <v>0.28994322150537599</v>
      </c>
      <c r="HP153" s="1">
        <v>0</v>
      </c>
      <c r="HQ153" s="1">
        <v>0</v>
      </c>
      <c r="HR153" s="1">
        <v>0.71167696989247298</v>
      </c>
      <c r="HS153" s="1">
        <v>0.65005943440860203</v>
      </c>
      <c r="HT153" s="1">
        <v>0.52965917204301105</v>
      </c>
      <c r="HU153" s="1">
        <v>0.55037862688172001</v>
      </c>
      <c r="HV153" s="1">
        <v>0.56233776129032298</v>
      </c>
      <c r="HW153" s="1">
        <v>0.31795679247311798</v>
      </c>
      <c r="HX153" s="1">
        <v>0</v>
      </c>
      <c r="HY153" s="1">
        <v>0.55097583548387097</v>
      </c>
      <c r="HZ153" s="1">
        <v>0</v>
      </c>
      <c r="IA153" s="1">
        <v>0</v>
      </c>
      <c r="IB153" s="1">
        <v>0.46446812688172001</v>
      </c>
      <c r="IC153" s="1">
        <v>0</v>
      </c>
      <c r="ID153" s="1">
        <v>0</v>
      </c>
      <c r="IE153" s="1">
        <v>0.60767908709677398</v>
      </c>
      <c r="IF153" s="1">
        <v>0</v>
      </c>
      <c r="IG153" s="1">
        <v>0.57818741290322595</v>
      </c>
      <c r="IH153" s="1">
        <v>0</v>
      </c>
      <c r="II153" s="1">
        <v>0.71995070107526904</v>
      </c>
      <c r="IJ153" s="1">
        <v>0.78561842688172001</v>
      </c>
      <c r="IK153" s="1">
        <v>0.59437157096774196</v>
      </c>
      <c r="IL153" s="1">
        <v>0.76651223763440901</v>
      </c>
      <c r="IM153" s="1">
        <v>0.607661393548387</v>
      </c>
      <c r="IN153" s="1">
        <v>0.52966035591397798</v>
      </c>
      <c r="IO153" s="1">
        <v>0.59737110967741902</v>
      </c>
      <c r="IP153" s="1">
        <v>4.2140489247311799E-2</v>
      </c>
      <c r="IQ153" s="1">
        <v>0.71231224731182796</v>
      </c>
      <c r="IR153" s="1">
        <v>0.38191807956989199</v>
      </c>
      <c r="IS153" s="1">
        <v>0.72026633978494603</v>
      </c>
      <c r="IT153" s="1">
        <v>0.66898741505376302</v>
      </c>
      <c r="IU153" s="1">
        <v>0.67316221075268801</v>
      </c>
      <c r="IV153" s="1">
        <v>0.76078337526881701</v>
      </c>
      <c r="IW153" s="1">
        <v>0.647319672043011</v>
      </c>
      <c r="IX153" s="1">
        <v>0.87053887741935498</v>
      </c>
      <c r="IY153" s="1">
        <v>4.33379225806452E-2</v>
      </c>
    </row>
    <row r="154" spans="1:259" ht="30">
      <c r="A154" s="2" t="s">
        <v>152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1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v>0</v>
      </c>
      <c r="HO154" s="1">
        <v>0</v>
      </c>
      <c r="HP154" s="1">
        <v>0</v>
      </c>
      <c r="HQ154" s="1">
        <v>0</v>
      </c>
      <c r="HR154" s="1">
        <v>0</v>
      </c>
      <c r="HS154" s="1">
        <v>0</v>
      </c>
      <c r="HT154" s="1">
        <v>0</v>
      </c>
      <c r="HU154" s="1">
        <v>0</v>
      </c>
      <c r="HV154" s="1">
        <v>0</v>
      </c>
      <c r="HW154" s="1">
        <v>0</v>
      </c>
      <c r="HX154" s="1">
        <v>0</v>
      </c>
      <c r="HY154" s="1">
        <v>0</v>
      </c>
      <c r="HZ154" s="1">
        <v>0</v>
      </c>
      <c r="IA154" s="1">
        <v>0</v>
      </c>
      <c r="IB154" s="1">
        <v>0</v>
      </c>
      <c r="IC154" s="1">
        <v>0</v>
      </c>
      <c r="ID154" s="1">
        <v>0</v>
      </c>
      <c r="IE154" s="1">
        <v>0</v>
      </c>
      <c r="IF154" s="1">
        <v>0</v>
      </c>
      <c r="IG154" s="1">
        <v>0</v>
      </c>
      <c r="IH154" s="1">
        <v>0</v>
      </c>
      <c r="II154" s="1">
        <v>0</v>
      </c>
      <c r="IJ154" s="1">
        <v>0</v>
      </c>
      <c r="IK154" s="1">
        <v>0</v>
      </c>
      <c r="IL154" s="1">
        <v>0</v>
      </c>
      <c r="IM154" s="1">
        <v>0</v>
      </c>
      <c r="IN154" s="1">
        <v>0</v>
      </c>
      <c r="IO154" s="1">
        <v>0</v>
      </c>
      <c r="IP154" s="1">
        <v>0</v>
      </c>
      <c r="IQ154" s="1">
        <v>0</v>
      </c>
      <c r="IR154" s="1">
        <v>0</v>
      </c>
      <c r="IS154" s="1">
        <v>0</v>
      </c>
      <c r="IT154" s="1">
        <v>0</v>
      </c>
      <c r="IU154" s="1">
        <v>0</v>
      </c>
      <c r="IV154" s="1">
        <v>0</v>
      </c>
      <c r="IW154" s="1">
        <v>0</v>
      </c>
      <c r="IX154" s="1">
        <v>0</v>
      </c>
      <c r="IY154" s="1">
        <v>0</v>
      </c>
    </row>
    <row r="155" spans="1:259" ht="30">
      <c r="A155" s="2" t="s">
        <v>153</v>
      </c>
      <c r="B155" s="1">
        <v>0</v>
      </c>
      <c r="C155" s="1">
        <v>0</v>
      </c>
      <c r="D155" s="1">
        <v>2.5421918279570001E-2</v>
      </c>
      <c r="E155" s="1">
        <v>0.43844643118279603</v>
      </c>
      <c r="F155" s="1">
        <v>0.32747959354838702</v>
      </c>
      <c r="G155" s="1">
        <v>0.44453876666666697</v>
      </c>
      <c r="H155" s="1">
        <v>0</v>
      </c>
      <c r="I155" s="1">
        <v>0.51473004731182803</v>
      </c>
      <c r="J155" s="1">
        <v>0.57089506236559195</v>
      </c>
      <c r="K155" s="1">
        <v>0.52227812903225801</v>
      </c>
      <c r="L155" s="1">
        <v>2.3502779569892399E-2</v>
      </c>
      <c r="M155" s="1">
        <v>0</v>
      </c>
      <c r="N155" s="1">
        <v>0.43215144193548399</v>
      </c>
      <c r="O155" s="1">
        <v>0.452949652688172</v>
      </c>
      <c r="P155" s="1">
        <v>0.58671493870967795</v>
      </c>
      <c r="Q155" s="1">
        <v>0.316577027956989</v>
      </c>
      <c r="R155" s="1">
        <v>0</v>
      </c>
      <c r="S155" s="1">
        <v>0.53797495376344096</v>
      </c>
      <c r="T155" s="1">
        <v>0</v>
      </c>
      <c r="U155" s="1">
        <v>0</v>
      </c>
      <c r="V155" s="1">
        <v>0.34590746774193498</v>
      </c>
      <c r="W155" s="1">
        <v>0.50021460752688196</v>
      </c>
      <c r="X155" s="1">
        <v>0</v>
      </c>
      <c r="Y155" s="1">
        <v>0</v>
      </c>
      <c r="Z155" s="1">
        <v>0.37992831505376301</v>
      </c>
      <c r="AA155" s="1">
        <v>0</v>
      </c>
      <c r="AB155" s="1">
        <v>0.45476915591397798</v>
      </c>
      <c r="AC155" s="1">
        <v>0</v>
      </c>
      <c r="AD155" s="1">
        <v>0</v>
      </c>
      <c r="AE155" s="1">
        <v>0</v>
      </c>
      <c r="AF155" s="1">
        <v>0</v>
      </c>
      <c r="AG155" s="1">
        <v>0.54309146881720405</v>
      </c>
      <c r="AH155" s="1">
        <v>0</v>
      </c>
      <c r="AI155" s="1">
        <v>0.39429268279569901</v>
      </c>
      <c r="AJ155" s="1">
        <v>0.50985663118279601</v>
      </c>
      <c r="AK155" s="1">
        <v>0.43930567311828</v>
      </c>
      <c r="AL155" s="1">
        <v>0.39480624838709699</v>
      </c>
      <c r="AM155" s="1">
        <v>0</v>
      </c>
      <c r="AN155" s="1">
        <v>0</v>
      </c>
      <c r="AO155" s="1">
        <v>0.41756272365591401</v>
      </c>
      <c r="AP155" s="1">
        <v>0.56352333225806495</v>
      </c>
      <c r="AQ155" s="1">
        <v>0</v>
      </c>
      <c r="AR155" s="1">
        <v>0.36807096344085999</v>
      </c>
      <c r="AS155" s="1">
        <v>0.35545905698924701</v>
      </c>
      <c r="AT155" s="1">
        <v>0.44814577419354801</v>
      </c>
      <c r="AU155" s="1">
        <v>0</v>
      </c>
      <c r="AV155" s="1">
        <v>0.52126193548387101</v>
      </c>
      <c r="AW155" s="1">
        <v>0</v>
      </c>
      <c r="AX155" s="1">
        <v>0.45007931505376297</v>
      </c>
      <c r="AY155" s="1">
        <v>0</v>
      </c>
      <c r="AZ155" s="1">
        <v>0</v>
      </c>
      <c r="BA155" s="1">
        <v>0</v>
      </c>
      <c r="BB155" s="1">
        <v>0.403615301075269</v>
      </c>
      <c r="BC155" s="1">
        <v>0.45421590967741898</v>
      </c>
      <c r="BD155" s="1">
        <v>0.50979082795698905</v>
      </c>
      <c r="BE155" s="1">
        <v>0.229657348387097</v>
      </c>
      <c r="BF155" s="1">
        <v>0.478592021505376</v>
      </c>
      <c r="BG155" s="1">
        <v>0.51254893978494598</v>
      </c>
      <c r="BH155" s="1">
        <v>0</v>
      </c>
      <c r="BI155" s="1">
        <v>0</v>
      </c>
      <c r="BJ155" s="1">
        <v>0.48617178172043002</v>
      </c>
      <c r="BK155" s="1">
        <v>0.48504111397849498</v>
      </c>
      <c r="BL155" s="1">
        <v>0.530989019354839</v>
      </c>
      <c r="BM155" s="1">
        <v>0.38588424838709701</v>
      </c>
      <c r="BN155" s="1">
        <v>0</v>
      </c>
      <c r="BO155" s="1">
        <v>0</v>
      </c>
      <c r="BP155" s="1">
        <v>0.40530457526881702</v>
      </c>
      <c r="BQ155" s="1">
        <v>0.33148468064516101</v>
      </c>
      <c r="BR155" s="1">
        <v>0.42478792043010799</v>
      </c>
      <c r="BS155" s="1">
        <v>0.46383231505376299</v>
      </c>
      <c r="BT155" s="1">
        <v>0.48587456774193499</v>
      </c>
      <c r="BU155" s="1">
        <v>0.39784946236559099</v>
      </c>
      <c r="BV155" s="1">
        <v>0.55911734623655895</v>
      </c>
      <c r="BW155" s="1">
        <v>0.530232298924731</v>
      </c>
      <c r="BX155" s="1">
        <v>0.37035927096774202</v>
      </c>
      <c r="BY155" s="1">
        <v>0.45199590645161303</v>
      </c>
      <c r="BZ155" s="1">
        <v>0.60715491397849497</v>
      </c>
      <c r="CA155" s="1">
        <v>0.69967418387096803</v>
      </c>
      <c r="CB155" s="1">
        <v>0.42889928602150501</v>
      </c>
      <c r="CC155" s="1">
        <v>0</v>
      </c>
      <c r="CD155" s="1">
        <v>0.43289533978494599</v>
      </c>
      <c r="CE155" s="1">
        <v>0</v>
      </c>
      <c r="CF155" s="1">
        <v>0.41604207526881698</v>
      </c>
      <c r="CG155" s="1">
        <v>0.37714829462365601</v>
      </c>
      <c r="CH155" s="1">
        <v>0</v>
      </c>
      <c r="CI155" s="1">
        <v>0.36875395268817202</v>
      </c>
      <c r="CJ155" s="1">
        <v>0.430553374193548</v>
      </c>
      <c r="CK155" s="1">
        <v>0.39230357741935501</v>
      </c>
      <c r="CL155" s="1">
        <v>0.54901400860214999</v>
      </c>
      <c r="CM155" s="1">
        <v>0</v>
      </c>
      <c r="CN155" s="1">
        <v>0</v>
      </c>
      <c r="CO155" s="1">
        <v>2.4556238709677401E-2</v>
      </c>
      <c r="CP155" s="1">
        <v>0.51456713870967696</v>
      </c>
      <c r="CQ155" s="1">
        <v>0</v>
      </c>
      <c r="CR155" s="1">
        <v>0</v>
      </c>
      <c r="CS155" s="1">
        <v>0.48431912903225799</v>
      </c>
      <c r="CT155" s="1">
        <v>0.45371644193548399</v>
      </c>
      <c r="CU155" s="1">
        <v>0.47061614731182799</v>
      </c>
      <c r="CV155" s="1">
        <v>0.53425382258064502</v>
      </c>
      <c r="CW155" s="1">
        <v>0.45988708279569901</v>
      </c>
      <c r="CX155" s="1">
        <v>0</v>
      </c>
      <c r="CY155" s="1">
        <v>0.39929150430107502</v>
      </c>
      <c r="CZ155" s="1">
        <v>0.42332252795698899</v>
      </c>
      <c r="DA155" s="1">
        <v>0</v>
      </c>
      <c r="DB155" s="1">
        <v>0.700784197849462</v>
      </c>
      <c r="DC155" s="1">
        <v>0</v>
      </c>
      <c r="DD155" s="1">
        <v>0.62607374408602201</v>
      </c>
      <c r="DE155" s="1">
        <v>0</v>
      </c>
      <c r="DF155" s="1">
        <v>0.52769394408602099</v>
      </c>
      <c r="DG155" s="1">
        <v>0</v>
      </c>
      <c r="DH155" s="1">
        <v>0.53520348279569896</v>
      </c>
      <c r="DI155" s="1">
        <v>0.58007840215053796</v>
      </c>
      <c r="DJ155" s="1">
        <v>0</v>
      </c>
      <c r="DK155" s="1">
        <v>0.37308300645161302</v>
      </c>
      <c r="DL155" s="1">
        <v>0</v>
      </c>
      <c r="DM155" s="1">
        <v>0</v>
      </c>
      <c r="DN155" s="1">
        <v>0.36798433763440902</v>
      </c>
      <c r="DO155" s="1">
        <v>0.50122906236559195</v>
      </c>
      <c r="DP155" s="1">
        <v>0.41170604086021501</v>
      </c>
      <c r="DQ155" s="1">
        <v>0</v>
      </c>
      <c r="DR155" s="1">
        <v>0.51100285268817203</v>
      </c>
      <c r="DS155" s="1">
        <v>0.54737882043010799</v>
      </c>
      <c r="DT155" s="1">
        <v>0</v>
      </c>
      <c r="DU155" s="1">
        <v>0.36059295053763402</v>
      </c>
      <c r="DV155" s="1">
        <v>0.49436763978494602</v>
      </c>
      <c r="DW155" s="1">
        <v>0.484617330107527</v>
      </c>
      <c r="DX155" s="1">
        <v>0.63876020322580696</v>
      </c>
      <c r="DY155" s="1">
        <v>0</v>
      </c>
      <c r="DZ155" s="1">
        <v>0.43920644623655902</v>
      </c>
      <c r="EA155" s="1">
        <v>0.50097751720430095</v>
      </c>
      <c r="EB155" s="1">
        <v>0.29636678602150501</v>
      </c>
      <c r="EC155" s="1">
        <v>0</v>
      </c>
      <c r="ED155" s="1">
        <v>2.5459140860215099E-2</v>
      </c>
      <c r="EE155" s="1">
        <v>0.38836510430107501</v>
      </c>
      <c r="EF155" s="1">
        <v>0.42204301075268802</v>
      </c>
      <c r="EG155" s="1">
        <v>0.24002368709677399</v>
      </c>
      <c r="EH155" s="1">
        <v>0</v>
      </c>
      <c r="EI155" s="1">
        <v>0</v>
      </c>
      <c r="EJ155" s="1">
        <v>0.59877501505376296</v>
      </c>
      <c r="EK155" s="1">
        <v>0.27746720215053799</v>
      </c>
      <c r="EL155" s="1">
        <v>0.44449974946236598</v>
      </c>
      <c r="EM155" s="1">
        <v>0.53227043225806403</v>
      </c>
      <c r="EN155" s="1">
        <v>0.41364149247311799</v>
      </c>
      <c r="EO155" s="1">
        <v>0.56110887096774198</v>
      </c>
      <c r="EP155" s="1">
        <v>0.48155786989247301</v>
      </c>
      <c r="EQ155" s="1">
        <v>0</v>
      </c>
      <c r="ER155" s="1">
        <v>0</v>
      </c>
      <c r="ES155" s="1">
        <v>0.43125005591397902</v>
      </c>
      <c r="ET155" s="1">
        <v>0.47423775483871</v>
      </c>
      <c r="EU155" s="1">
        <v>0.58041878924731205</v>
      </c>
      <c r="EV155" s="1">
        <v>0.32424277634408599</v>
      </c>
      <c r="EW155" s="1">
        <v>0.49216816989247297</v>
      </c>
      <c r="EX155" s="1">
        <v>0</v>
      </c>
      <c r="EY155" s="1">
        <v>1</v>
      </c>
      <c r="EZ155" s="1">
        <v>0.352223878494624</v>
      </c>
      <c r="FA155" s="1">
        <v>0.50255808279569902</v>
      </c>
      <c r="FB155" s="1">
        <v>0</v>
      </c>
      <c r="FC155" s="1">
        <v>0.44771618279569902</v>
      </c>
      <c r="FD155" s="1">
        <v>0</v>
      </c>
      <c r="FE155" s="1">
        <v>0</v>
      </c>
      <c r="FF155" s="1">
        <v>0.49575855483871001</v>
      </c>
      <c r="FG155" s="1">
        <v>0.35036497526881699</v>
      </c>
      <c r="FH155" s="1">
        <v>0</v>
      </c>
      <c r="FI155" s="1">
        <v>0</v>
      </c>
      <c r="FJ155" s="1">
        <v>0.49452597204301102</v>
      </c>
      <c r="FK155" s="1">
        <v>0.62471607096774195</v>
      </c>
      <c r="FL155" s="1">
        <v>0.45420904408602097</v>
      </c>
      <c r="FM155" s="1">
        <v>0.35366092365591401</v>
      </c>
      <c r="FN155" s="1">
        <v>0.485672304301075</v>
      </c>
      <c r="FO155" s="1">
        <v>0</v>
      </c>
      <c r="FP155" s="1">
        <v>0.44926955376344102</v>
      </c>
      <c r="FQ155" s="1">
        <v>0</v>
      </c>
      <c r="FR155" s="1">
        <v>0.20388143978494599</v>
      </c>
      <c r="FS155" s="1">
        <v>0</v>
      </c>
      <c r="FT155" s="1">
        <v>0.38059011827957001</v>
      </c>
      <c r="FU155" s="1">
        <v>0.57553560860215103</v>
      </c>
      <c r="FV155" s="1">
        <v>0.43583003763440897</v>
      </c>
      <c r="FW155" s="1">
        <v>0.470460564516129</v>
      </c>
      <c r="FX155" s="1">
        <v>0.61521931505376304</v>
      </c>
      <c r="FY155" s="1">
        <v>0.49553511290322599</v>
      </c>
      <c r="FZ155" s="1">
        <v>0.550825201075269</v>
      </c>
      <c r="GA155" s="1">
        <v>0.45594370215053798</v>
      </c>
      <c r="GB155" s="1">
        <v>0.43010752688171999</v>
      </c>
      <c r="GC155" s="1">
        <v>2.4076670967741898E-2</v>
      </c>
      <c r="GD155" s="1">
        <v>0.51809637849462398</v>
      </c>
      <c r="GE155" s="1">
        <v>0</v>
      </c>
      <c r="GF155" s="1">
        <v>0</v>
      </c>
      <c r="GG155" s="1">
        <v>0</v>
      </c>
      <c r="GH155" s="1">
        <v>0.52892576129032298</v>
      </c>
      <c r="GI155" s="1">
        <v>0.57422679032258095</v>
      </c>
      <c r="GJ155" s="1">
        <v>0</v>
      </c>
      <c r="GK155" s="1">
        <v>0.41040959999999999</v>
      </c>
      <c r="GL155" s="1">
        <v>0.45057899139785001</v>
      </c>
      <c r="GM155" s="1">
        <v>0.19627229354838699</v>
      </c>
      <c r="GN155" s="1">
        <v>0.26923951290322601</v>
      </c>
      <c r="GO155" s="1">
        <v>0</v>
      </c>
      <c r="GP155" s="1">
        <v>0</v>
      </c>
      <c r="GQ155" s="1">
        <v>0.43462423548387102</v>
      </c>
      <c r="GR155" s="1">
        <v>0.59123516129032305</v>
      </c>
      <c r="GS155" s="1">
        <v>0.52170753440860196</v>
      </c>
      <c r="GT155" s="1">
        <v>0.59272611182795698</v>
      </c>
      <c r="GU155" s="1">
        <v>0.50185937204301101</v>
      </c>
      <c r="GV155" s="1">
        <v>0</v>
      </c>
      <c r="GW155" s="1">
        <v>0</v>
      </c>
      <c r="GX155" s="1">
        <v>0.44233003870967702</v>
      </c>
      <c r="GY155" s="1">
        <v>0.56030725483871002</v>
      </c>
      <c r="GZ155" s="1">
        <v>0.48645655268817201</v>
      </c>
      <c r="HA155" s="1">
        <v>0.39321001182795701</v>
      </c>
      <c r="HB155" s="1">
        <v>0.43927615913978502</v>
      </c>
      <c r="HC155" s="1">
        <v>0</v>
      </c>
      <c r="HD155" s="1">
        <v>0.40328618064516097</v>
      </c>
      <c r="HE155" s="1">
        <v>0</v>
      </c>
      <c r="HF155" s="1">
        <v>0</v>
      </c>
      <c r="HG155" s="1">
        <v>0</v>
      </c>
      <c r="HH155" s="1">
        <v>0.53443979462365598</v>
      </c>
      <c r="HI155" s="1">
        <v>2.4924096774193601E-2</v>
      </c>
      <c r="HJ155" s="1">
        <v>0.32657217311828002</v>
      </c>
      <c r="HK155" s="1">
        <v>0</v>
      </c>
      <c r="HL155" s="1">
        <v>0.42795891612903197</v>
      </c>
      <c r="HM155" s="1">
        <v>0.44745195376344099</v>
      </c>
      <c r="HN155" s="1">
        <v>0</v>
      </c>
      <c r="HO155" s="1">
        <v>0.19418682903225801</v>
      </c>
      <c r="HP155" s="1">
        <v>0</v>
      </c>
      <c r="HQ155" s="1">
        <v>0</v>
      </c>
      <c r="HR155" s="1">
        <v>0.38149855913978498</v>
      </c>
      <c r="HS155" s="1">
        <v>0.55061848817204295</v>
      </c>
      <c r="HT155" s="1">
        <v>0.34828629032258102</v>
      </c>
      <c r="HU155" s="1">
        <v>0.413639178494624</v>
      </c>
      <c r="HV155" s="1">
        <v>0.66549970430107497</v>
      </c>
      <c r="HW155" s="1">
        <v>0.36698847634408599</v>
      </c>
      <c r="HX155" s="1">
        <v>0</v>
      </c>
      <c r="HY155" s="1">
        <v>0.51855872580645201</v>
      </c>
      <c r="HZ155" s="1">
        <v>0</v>
      </c>
      <c r="IA155" s="1">
        <v>0</v>
      </c>
      <c r="IB155" s="1">
        <v>0.34243379354838699</v>
      </c>
      <c r="IC155" s="1">
        <v>0</v>
      </c>
      <c r="ID155" s="1">
        <v>0</v>
      </c>
      <c r="IE155" s="1">
        <v>0.55521219892473095</v>
      </c>
      <c r="IF155" s="1">
        <v>0</v>
      </c>
      <c r="IG155" s="1">
        <v>0.362593893548387</v>
      </c>
      <c r="IH155" s="1">
        <v>0</v>
      </c>
      <c r="II155" s="1">
        <v>0.47599351397849499</v>
      </c>
      <c r="IJ155" s="1">
        <v>0.55380651827956995</v>
      </c>
      <c r="IK155" s="1">
        <v>0.54516382473118297</v>
      </c>
      <c r="IL155" s="1">
        <v>0.64090621935483905</v>
      </c>
      <c r="IM155" s="1">
        <v>0.47585607956989201</v>
      </c>
      <c r="IN155" s="1">
        <v>0.30834931827957002</v>
      </c>
      <c r="IO155" s="1">
        <v>0.42332276451612899</v>
      </c>
      <c r="IP155" s="1">
        <v>2.3356801075268802E-2</v>
      </c>
      <c r="IQ155" s="1">
        <v>0.40076736451612899</v>
      </c>
      <c r="IR155" s="1">
        <v>0.58814751290322598</v>
      </c>
      <c r="IS155" s="1">
        <v>0.50282579032258101</v>
      </c>
      <c r="IT155" s="1">
        <v>0.53152056774193501</v>
      </c>
      <c r="IU155" s="1">
        <v>0.56901814193548395</v>
      </c>
      <c r="IV155" s="1">
        <v>0.57823561612903196</v>
      </c>
      <c r="IW155" s="1">
        <v>0.56267515591397899</v>
      </c>
      <c r="IX155" s="1">
        <v>0.700784197849462</v>
      </c>
      <c r="IY155" s="1">
        <v>2.5421918279570001E-2</v>
      </c>
    </row>
    <row r="156" spans="1:259" ht="30">
      <c r="A156" s="2" t="s">
        <v>154</v>
      </c>
      <c r="B156" s="1">
        <v>0</v>
      </c>
      <c r="C156" s="1">
        <v>0</v>
      </c>
      <c r="D156" s="1">
        <v>3.09365096774195E-2</v>
      </c>
      <c r="E156" s="1">
        <v>0.36538506666666698</v>
      </c>
      <c r="F156" s="1">
        <v>0.29262849784946199</v>
      </c>
      <c r="G156" s="1">
        <v>0.21515918172043</v>
      </c>
      <c r="H156" s="1">
        <v>0</v>
      </c>
      <c r="I156" s="1">
        <v>0.44694393655914</v>
      </c>
      <c r="J156" s="1">
        <v>0.36464385913978498</v>
      </c>
      <c r="K156" s="1">
        <v>0.42312171182795699</v>
      </c>
      <c r="L156" s="1">
        <v>6.9629295698924801E-2</v>
      </c>
      <c r="M156" s="1">
        <v>0</v>
      </c>
      <c r="N156" s="1">
        <v>0.471612623655914</v>
      </c>
      <c r="O156" s="1">
        <v>0.46835107311828</v>
      </c>
      <c r="P156" s="1">
        <v>0.49037477634408599</v>
      </c>
      <c r="Q156" s="1">
        <v>0.50052341827957003</v>
      </c>
      <c r="R156" s="1">
        <v>0</v>
      </c>
      <c r="S156" s="1">
        <v>0.43670451290322598</v>
      </c>
      <c r="T156" s="1">
        <v>0</v>
      </c>
      <c r="U156" s="1">
        <v>0</v>
      </c>
      <c r="V156" s="1">
        <v>0.37120761935483898</v>
      </c>
      <c r="W156" s="1">
        <v>0.26632417419354798</v>
      </c>
      <c r="X156" s="1">
        <v>0</v>
      </c>
      <c r="Y156" s="1">
        <v>0</v>
      </c>
      <c r="Z156" s="1">
        <v>0.26959398172042998</v>
      </c>
      <c r="AA156" s="1">
        <v>0</v>
      </c>
      <c r="AB156" s="1">
        <v>0.435208439784946</v>
      </c>
      <c r="AC156" s="1">
        <v>0</v>
      </c>
      <c r="AD156" s="1">
        <v>0</v>
      </c>
      <c r="AE156" s="1">
        <v>0</v>
      </c>
      <c r="AF156" s="1">
        <v>0</v>
      </c>
      <c r="AG156" s="1">
        <v>0.471802561290323</v>
      </c>
      <c r="AH156" s="1">
        <v>0</v>
      </c>
      <c r="AI156" s="1">
        <v>0.57638257849462404</v>
      </c>
      <c r="AJ156" s="1">
        <v>0.29720011182795703</v>
      </c>
      <c r="AK156" s="1">
        <v>0.28900042580645202</v>
      </c>
      <c r="AL156" s="1">
        <v>0.48941243333333301</v>
      </c>
      <c r="AM156" s="1">
        <v>0</v>
      </c>
      <c r="AN156" s="1">
        <v>0</v>
      </c>
      <c r="AO156" s="1">
        <v>0.55311924408602198</v>
      </c>
      <c r="AP156" s="1">
        <v>0.271163511827957</v>
      </c>
      <c r="AQ156" s="1">
        <v>0</v>
      </c>
      <c r="AR156" s="1">
        <v>0.64217641827956995</v>
      </c>
      <c r="AS156" s="1">
        <v>0.23811910107526901</v>
      </c>
      <c r="AT156" s="1">
        <v>0.57095473225806503</v>
      </c>
      <c r="AU156" s="1">
        <v>0</v>
      </c>
      <c r="AV156" s="1">
        <v>0.48914610537634401</v>
      </c>
      <c r="AW156" s="1">
        <v>0</v>
      </c>
      <c r="AX156" s="1">
        <v>0.48307132795698898</v>
      </c>
      <c r="AY156" s="1">
        <v>0</v>
      </c>
      <c r="AZ156" s="1">
        <v>0</v>
      </c>
      <c r="BA156" s="1">
        <v>0</v>
      </c>
      <c r="BB156" s="1">
        <v>0.43761309569892498</v>
      </c>
      <c r="BC156" s="1">
        <v>0.29971415806451601</v>
      </c>
      <c r="BD156" s="1">
        <v>0.43683128709677399</v>
      </c>
      <c r="BE156" s="1">
        <v>0.48630660752688198</v>
      </c>
      <c r="BF156" s="1">
        <v>0.275634427956989</v>
      </c>
      <c r="BG156" s="1">
        <v>0.37552243010752701</v>
      </c>
      <c r="BH156" s="1">
        <v>0</v>
      </c>
      <c r="BI156" s="1">
        <v>0</v>
      </c>
      <c r="BJ156" s="1">
        <v>0.52826071827957</v>
      </c>
      <c r="BK156" s="1">
        <v>0.55397647849462395</v>
      </c>
      <c r="BL156" s="1">
        <v>0.40373279032258103</v>
      </c>
      <c r="BM156" s="1">
        <v>0.58680721612903197</v>
      </c>
      <c r="BN156" s="1">
        <v>0</v>
      </c>
      <c r="BO156" s="1">
        <v>0</v>
      </c>
      <c r="BP156" s="1">
        <v>0.301396937634409</v>
      </c>
      <c r="BQ156" s="1">
        <v>0.20150499569892499</v>
      </c>
      <c r="BR156" s="1">
        <v>0.27464315161290298</v>
      </c>
      <c r="BS156" s="1">
        <v>0.30667757204301099</v>
      </c>
      <c r="BT156" s="1">
        <v>0.37429717204301099</v>
      </c>
      <c r="BU156" s="1">
        <v>0.40364908924731202</v>
      </c>
      <c r="BV156" s="1">
        <v>0.483908220430108</v>
      </c>
      <c r="BW156" s="1">
        <v>0.32891821290322598</v>
      </c>
      <c r="BX156" s="1">
        <v>0.37416636021505401</v>
      </c>
      <c r="BY156" s="1">
        <v>0.48792299247311799</v>
      </c>
      <c r="BZ156" s="1">
        <v>0.43891489354838698</v>
      </c>
      <c r="CA156" s="1">
        <v>0.455641550537634</v>
      </c>
      <c r="CB156" s="1">
        <v>0.35980193333333299</v>
      </c>
      <c r="CC156" s="1">
        <v>0</v>
      </c>
      <c r="CD156" s="1">
        <v>0.56456034516128994</v>
      </c>
      <c r="CE156" s="1">
        <v>0</v>
      </c>
      <c r="CF156" s="1">
        <v>0.520605175268817</v>
      </c>
      <c r="CG156" s="1">
        <v>0.590837324731183</v>
      </c>
      <c r="CH156" s="1">
        <v>0</v>
      </c>
      <c r="CI156" s="1">
        <v>0.45134509462365602</v>
      </c>
      <c r="CJ156" s="1">
        <v>0.47292792150537599</v>
      </c>
      <c r="CK156" s="1">
        <v>0.62814872473118299</v>
      </c>
      <c r="CL156" s="1">
        <v>0.37982965268817198</v>
      </c>
      <c r="CM156" s="1">
        <v>0</v>
      </c>
      <c r="CN156" s="1">
        <v>0</v>
      </c>
      <c r="CO156" s="1">
        <v>5.4684407526881799E-2</v>
      </c>
      <c r="CP156" s="1">
        <v>0.40993557419354798</v>
      </c>
      <c r="CQ156" s="1">
        <v>0</v>
      </c>
      <c r="CR156" s="1">
        <v>0</v>
      </c>
      <c r="CS156" s="1">
        <v>0.55546920537634403</v>
      </c>
      <c r="CT156" s="1">
        <v>0.34879900322580598</v>
      </c>
      <c r="CU156" s="1">
        <v>0.39193181505376401</v>
      </c>
      <c r="CV156" s="1">
        <v>0.37481183870967699</v>
      </c>
      <c r="CW156" s="1">
        <v>0.70547255913978502</v>
      </c>
      <c r="CX156" s="1">
        <v>0</v>
      </c>
      <c r="CY156" s="1">
        <v>0.577870496774194</v>
      </c>
      <c r="CZ156" s="1">
        <v>0.31870045806451602</v>
      </c>
      <c r="DA156" s="1">
        <v>0</v>
      </c>
      <c r="DB156" s="1">
        <v>0.359897935483871</v>
      </c>
      <c r="DC156" s="1">
        <v>0</v>
      </c>
      <c r="DD156" s="1">
        <v>0.40334613225806398</v>
      </c>
      <c r="DE156" s="1">
        <v>0</v>
      </c>
      <c r="DF156" s="1">
        <v>0.366286665591398</v>
      </c>
      <c r="DG156" s="1">
        <v>0</v>
      </c>
      <c r="DH156" s="1">
        <v>0.44811443440860199</v>
      </c>
      <c r="DI156" s="1">
        <v>0.454275824731183</v>
      </c>
      <c r="DJ156" s="1">
        <v>0</v>
      </c>
      <c r="DK156" s="1">
        <v>0.51453410322580595</v>
      </c>
      <c r="DL156" s="1">
        <v>0</v>
      </c>
      <c r="DM156" s="1">
        <v>0</v>
      </c>
      <c r="DN156" s="1">
        <v>0.66552195698924699</v>
      </c>
      <c r="DO156" s="1">
        <v>0.478814494623656</v>
      </c>
      <c r="DP156" s="1">
        <v>0.25773268709677399</v>
      </c>
      <c r="DQ156" s="1">
        <v>0</v>
      </c>
      <c r="DR156" s="1">
        <v>0.38253704301075298</v>
      </c>
      <c r="DS156" s="1">
        <v>0.36140667526881698</v>
      </c>
      <c r="DT156" s="1">
        <v>0</v>
      </c>
      <c r="DU156" s="1">
        <v>0.306475248387097</v>
      </c>
      <c r="DV156" s="1">
        <v>0.45305265698924702</v>
      </c>
      <c r="DW156" s="1">
        <v>0.47827445806451602</v>
      </c>
      <c r="DX156" s="1">
        <v>0.56655920860215003</v>
      </c>
      <c r="DY156" s="1">
        <v>0</v>
      </c>
      <c r="DZ156" s="1">
        <v>0.48744677849462398</v>
      </c>
      <c r="EA156" s="1">
        <v>0.40225464408602202</v>
      </c>
      <c r="EB156" s="1">
        <v>0.61051122795698898</v>
      </c>
      <c r="EC156" s="1">
        <v>0</v>
      </c>
      <c r="ED156" s="1">
        <v>4.8427159139785E-2</v>
      </c>
      <c r="EE156" s="1">
        <v>0.45332112043010803</v>
      </c>
      <c r="EF156" s="1">
        <v>0.38605027096774203</v>
      </c>
      <c r="EG156" s="1">
        <v>0.36455747956989198</v>
      </c>
      <c r="EH156" s="1">
        <v>0</v>
      </c>
      <c r="EI156" s="1">
        <v>0</v>
      </c>
      <c r="EJ156" s="1">
        <v>0.39775814623655897</v>
      </c>
      <c r="EK156" s="1">
        <v>0.55149414838709698</v>
      </c>
      <c r="EL156" s="1">
        <v>0.39474166344085998</v>
      </c>
      <c r="EM156" s="1">
        <v>0.46466995053763399</v>
      </c>
      <c r="EN156" s="1">
        <v>0.649949921505376</v>
      </c>
      <c r="EO156" s="1">
        <v>0.46502195053763401</v>
      </c>
      <c r="EP156" s="1">
        <v>0.458710437634409</v>
      </c>
      <c r="EQ156" s="1">
        <v>0</v>
      </c>
      <c r="ER156" s="1">
        <v>0</v>
      </c>
      <c r="ES156" s="1">
        <v>0.44483261075268798</v>
      </c>
      <c r="ET156" s="1">
        <v>0.389886497849462</v>
      </c>
      <c r="EU156" s="1">
        <v>0.44980546774193603</v>
      </c>
      <c r="EV156" s="1">
        <v>0.23712360860215101</v>
      </c>
      <c r="EW156" s="1">
        <v>0.405908889247312</v>
      </c>
      <c r="EX156" s="1">
        <v>0</v>
      </c>
      <c r="EY156" s="1">
        <v>0.352223878494624</v>
      </c>
      <c r="EZ156" s="1">
        <v>1</v>
      </c>
      <c r="FA156" s="1">
        <v>0.40769423655914</v>
      </c>
      <c r="FB156" s="1">
        <v>0</v>
      </c>
      <c r="FC156" s="1">
        <v>0.40241104301075298</v>
      </c>
      <c r="FD156" s="1">
        <v>0</v>
      </c>
      <c r="FE156" s="1">
        <v>0</v>
      </c>
      <c r="FF156" s="1">
        <v>0.22529441935483899</v>
      </c>
      <c r="FG156" s="1">
        <v>0.36475277849462401</v>
      </c>
      <c r="FH156" s="1">
        <v>0</v>
      </c>
      <c r="FI156" s="1">
        <v>0</v>
      </c>
      <c r="FJ156" s="1">
        <v>0.27288022365591402</v>
      </c>
      <c r="FK156" s="1">
        <v>0.46449323655913999</v>
      </c>
      <c r="FL156" s="1">
        <v>0.43706287741935501</v>
      </c>
      <c r="FM156" s="1">
        <v>0.64186256021505395</v>
      </c>
      <c r="FN156" s="1">
        <v>0.38586055483871001</v>
      </c>
      <c r="FO156" s="1">
        <v>0</v>
      </c>
      <c r="FP156" s="1">
        <v>0.44271111720430101</v>
      </c>
      <c r="FQ156" s="1">
        <v>0</v>
      </c>
      <c r="FR156" s="1">
        <v>0.49936547526881703</v>
      </c>
      <c r="FS156" s="1">
        <v>0</v>
      </c>
      <c r="FT156" s="1">
        <v>0.65734798387096804</v>
      </c>
      <c r="FU156" s="1">
        <v>0.37804652580645198</v>
      </c>
      <c r="FV156" s="1">
        <v>0.42162253010752698</v>
      </c>
      <c r="FW156" s="1">
        <v>0.411931448387097</v>
      </c>
      <c r="FX156" s="1">
        <v>0.38245682258064501</v>
      </c>
      <c r="FY156" s="1">
        <v>0.48974122365591399</v>
      </c>
      <c r="FZ156" s="1">
        <v>0.48025865376344101</v>
      </c>
      <c r="GA156" s="1">
        <v>0.47017093763440898</v>
      </c>
      <c r="GB156" s="1">
        <v>0.44774679677419399</v>
      </c>
      <c r="GC156" s="1">
        <v>2.88172150537634E-2</v>
      </c>
      <c r="GD156" s="1">
        <v>0.39442847634408601</v>
      </c>
      <c r="GE156" s="1">
        <v>0</v>
      </c>
      <c r="GF156" s="1">
        <v>0</v>
      </c>
      <c r="GG156" s="1">
        <v>0</v>
      </c>
      <c r="GH156" s="1">
        <v>0.51499943548387095</v>
      </c>
      <c r="GI156" s="1">
        <v>0.36288169569892498</v>
      </c>
      <c r="GJ156" s="1">
        <v>0</v>
      </c>
      <c r="GK156" s="1">
        <v>0.68230684408602105</v>
      </c>
      <c r="GL156" s="1">
        <v>0.263668446236559</v>
      </c>
      <c r="GM156" s="1">
        <v>0.54935022688171997</v>
      </c>
      <c r="GN156" s="1">
        <v>0.637477325806452</v>
      </c>
      <c r="GO156" s="1">
        <v>0</v>
      </c>
      <c r="GP156" s="1">
        <v>0</v>
      </c>
      <c r="GQ156" s="1">
        <v>0.35737664623655901</v>
      </c>
      <c r="GR156" s="1">
        <v>0.37789931505376301</v>
      </c>
      <c r="GS156" s="1">
        <v>0.566240093548387</v>
      </c>
      <c r="GT156" s="1">
        <v>0.26809419139785001</v>
      </c>
      <c r="GU156" s="1">
        <v>0.298814522580645</v>
      </c>
      <c r="GV156" s="1">
        <v>0</v>
      </c>
      <c r="GW156" s="1">
        <v>0</v>
      </c>
      <c r="GX156" s="1">
        <v>0.31375636129032303</v>
      </c>
      <c r="GY156" s="1">
        <v>0.479351306451613</v>
      </c>
      <c r="GZ156" s="1">
        <v>0.35158826881720401</v>
      </c>
      <c r="HA156" s="1">
        <v>0.37656131182795699</v>
      </c>
      <c r="HB156" s="1">
        <v>0.34151008064516097</v>
      </c>
      <c r="HC156" s="1">
        <v>0</v>
      </c>
      <c r="HD156" s="1">
        <v>0.39451536989247299</v>
      </c>
      <c r="HE156" s="1">
        <v>0</v>
      </c>
      <c r="HF156" s="1">
        <v>0</v>
      </c>
      <c r="HG156" s="1">
        <v>0</v>
      </c>
      <c r="HH156" s="1">
        <v>0.52093092473118296</v>
      </c>
      <c r="HI156" s="1">
        <v>8.2945115053763493E-2</v>
      </c>
      <c r="HJ156" s="1">
        <v>0.36111225806451602</v>
      </c>
      <c r="HK156" s="1">
        <v>0</v>
      </c>
      <c r="HL156" s="1">
        <v>0.39890840967741897</v>
      </c>
      <c r="HM156" s="1">
        <v>0.59100867311827998</v>
      </c>
      <c r="HN156" s="1">
        <v>0</v>
      </c>
      <c r="HO156" s="1">
        <v>0.32694987634408601</v>
      </c>
      <c r="HP156" s="1">
        <v>0</v>
      </c>
      <c r="HQ156" s="1">
        <v>0</v>
      </c>
      <c r="HR156" s="1">
        <v>0.40103936021505399</v>
      </c>
      <c r="HS156" s="1">
        <v>0.36327810967741903</v>
      </c>
      <c r="HT156" s="1">
        <v>0.245291229032258</v>
      </c>
      <c r="HU156" s="1">
        <v>0.65459832258064499</v>
      </c>
      <c r="HV156" s="1">
        <v>0.48939611827957002</v>
      </c>
      <c r="HW156" s="1">
        <v>0.42814327096774202</v>
      </c>
      <c r="HX156" s="1">
        <v>0</v>
      </c>
      <c r="HY156" s="1">
        <v>0.40947961397849503</v>
      </c>
      <c r="HZ156" s="1">
        <v>0</v>
      </c>
      <c r="IA156" s="1">
        <v>0</v>
      </c>
      <c r="IB156" s="1">
        <v>0.453191546236559</v>
      </c>
      <c r="IC156" s="1">
        <v>0</v>
      </c>
      <c r="ID156" s="1">
        <v>0</v>
      </c>
      <c r="IE156" s="1">
        <v>0.494930303225806</v>
      </c>
      <c r="IF156" s="1">
        <v>0</v>
      </c>
      <c r="IG156" s="1">
        <v>0.36952604516129001</v>
      </c>
      <c r="IH156" s="1">
        <v>0</v>
      </c>
      <c r="II156" s="1">
        <v>0.47377853225806499</v>
      </c>
      <c r="IJ156" s="1">
        <v>0.45029864408602099</v>
      </c>
      <c r="IK156" s="1">
        <v>0.473406116129032</v>
      </c>
      <c r="IL156" s="1">
        <v>0.408878815053763</v>
      </c>
      <c r="IM156" s="1">
        <v>0.59670364946236598</v>
      </c>
      <c r="IN156" s="1">
        <v>0.60357908387096804</v>
      </c>
      <c r="IO156" s="1">
        <v>0.64544657419354801</v>
      </c>
      <c r="IP156" s="1">
        <v>5.4900359139784999E-2</v>
      </c>
      <c r="IQ156" s="1">
        <v>0.60947690215053796</v>
      </c>
      <c r="IR156" s="1">
        <v>0.40339893870967702</v>
      </c>
      <c r="IS156" s="1">
        <v>0.407529298924731</v>
      </c>
      <c r="IT156" s="1">
        <v>0.47511967204301098</v>
      </c>
      <c r="IU156" s="1">
        <v>0.44162262150537601</v>
      </c>
      <c r="IV156" s="1">
        <v>0.44286865698924699</v>
      </c>
      <c r="IW156" s="1">
        <v>0.56765273333333299</v>
      </c>
      <c r="IX156" s="1">
        <v>0.70547255913978502</v>
      </c>
      <c r="IY156" s="1">
        <v>6.9629295698924801E-2</v>
      </c>
    </row>
    <row r="157" spans="1:259" ht="30">
      <c r="A157" s="2" t="s">
        <v>155</v>
      </c>
      <c r="B157" s="1">
        <v>0</v>
      </c>
      <c r="C157" s="1">
        <v>0</v>
      </c>
      <c r="D157" s="1">
        <v>4.2155936559139698E-2</v>
      </c>
      <c r="E157" s="1">
        <v>0.54436290322580605</v>
      </c>
      <c r="F157" s="1">
        <v>0.167568875268817</v>
      </c>
      <c r="G157" s="1">
        <v>0.356952624731183</v>
      </c>
      <c r="H157" s="1">
        <v>0</v>
      </c>
      <c r="I157" s="1">
        <v>0.51484836129032296</v>
      </c>
      <c r="J157" s="1">
        <v>0.52415013870967697</v>
      </c>
      <c r="K157" s="1">
        <v>0.47837429677419402</v>
      </c>
      <c r="L157" s="1">
        <v>4.2483237634408602E-2</v>
      </c>
      <c r="M157" s="1">
        <v>0</v>
      </c>
      <c r="N157" s="1">
        <v>0.57917182688172097</v>
      </c>
      <c r="O157" s="1">
        <v>0.58297292258064504</v>
      </c>
      <c r="P157" s="1">
        <v>0.59810001075268804</v>
      </c>
      <c r="Q157" s="1">
        <v>0.34669683225806402</v>
      </c>
      <c r="R157" s="1">
        <v>0</v>
      </c>
      <c r="S157" s="1">
        <v>0.49195065053763398</v>
      </c>
      <c r="T157" s="1">
        <v>0</v>
      </c>
      <c r="U157" s="1">
        <v>0</v>
      </c>
      <c r="V157" s="1">
        <v>0.33878021612903197</v>
      </c>
      <c r="W157" s="1">
        <v>0.42448823333333302</v>
      </c>
      <c r="X157" s="1">
        <v>0</v>
      </c>
      <c r="Y157" s="1">
        <v>0</v>
      </c>
      <c r="Z157" s="1">
        <v>0.33426919247311798</v>
      </c>
      <c r="AA157" s="1">
        <v>0</v>
      </c>
      <c r="AB157" s="1">
        <v>0.33819060107526899</v>
      </c>
      <c r="AC157" s="1">
        <v>0</v>
      </c>
      <c r="AD157" s="1">
        <v>0</v>
      </c>
      <c r="AE157" s="1">
        <v>0</v>
      </c>
      <c r="AF157" s="1">
        <v>0</v>
      </c>
      <c r="AG157" s="1">
        <v>0.52496031827957002</v>
      </c>
      <c r="AH157" s="1">
        <v>0</v>
      </c>
      <c r="AI157" s="1">
        <v>0.272656108602151</v>
      </c>
      <c r="AJ157" s="1">
        <v>0.41437067311828002</v>
      </c>
      <c r="AK157" s="1">
        <v>0.50908388279569905</v>
      </c>
      <c r="AL157" s="1">
        <v>0.379656817204301</v>
      </c>
      <c r="AM157" s="1">
        <v>0</v>
      </c>
      <c r="AN157" s="1">
        <v>0</v>
      </c>
      <c r="AO157" s="1">
        <v>0.28786101505376299</v>
      </c>
      <c r="AP157" s="1">
        <v>0.47946955698924698</v>
      </c>
      <c r="AQ157" s="1">
        <v>0</v>
      </c>
      <c r="AR157" s="1">
        <v>0.28274811720430099</v>
      </c>
      <c r="AS157" s="1">
        <v>0.27521514408602099</v>
      </c>
      <c r="AT157" s="1">
        <v>0.47700557634408602</v>
      </c>
      <c r="AU157" s="1">
        <v>0</v>
      </c>
      <c r="AV157" s="1">
        <v>0.52893348709677401</v>
      </c>
      <c r="AW157" s="1">
        <v>0</v>
      </c>
      <c r="AX157" s="1">
        <v>0.34765292688172</v>
      </c>
      <c r="AY157" s="1">
        <v>0</v>
      </c>
      <c r="AZ157" s="1">
        <v>0</v>
      </c>
      <c r="BA157" s="1">
        <v>0</v>
      </c>
      <c r="BB157" s="1">
        <v>0.762456538709677</v>
      </c>
      <c r="BC157" s="1">
        <v>0.443109751612903</v>
      </c>
      <c r="BD157" s="1">
        <v>0.37046913763440897</v>
      </c>
      <c r="BE157" s="1">
        <v>0.21305436881720399</v>
      </c>
      <c r="BF157" s="1">
        <v>0.50520203870967695</v>
      </c>
      <c r="BG157" s="1">
        <v>0.64976992365591402</v>
      </c>
      <c r="BH157" s="1">
        <v>0</v>
      </c>
      <c r="BI157" s="1">
        <v>0</v>
      </c>
      <c r="BJ157" s="1">
        <v>0.52676924516128998</v>
      </c>
      <c r="BK157" s="1">
        <v>0.64061204623655899</v>
      </c>
      <c r="BL157" s="1">
        <v>0.51279821935483905</v>
      </c>
      <c r="BM157" s="1">
        <v>0.317458638709677</v>
      </c>
      <c r="BN157" s="1">
        <v>0</v>
      </c>
      <c r="BO157" s="1">
        <v>0</v>
      </c>
      <c r="BP157" s="1">
        <v>0.52297077096774203</v>
      </c>
      <c r="BQ157" s="1">
        <v>0.24219919139785001</v>
      </c>
      <c r="BR157" s="1">
        <v>0.43728451075268798</v>
      </c>
      <c r="BS157" s="1">
        <v>0.28135813655913999</v>
      </c>
      <c r="BT157" s="1">
        <v>0.66227032365591398</v>
      </c>
      <c r="BU157" s="1">
        <v>0.49254950860215102</v>
      </c>
      <c r="BV157" s="1">
        <v>0.61437374838709702</v>
      </c>
      <c r="BW157" s="1">
        <v>0.39682993440860198</v>
      </c>
      <c r="BX157" s="1">
        <v>0.29346048817204301</v>
      </c>
      <c r="BY157" s="1">
        <v>0.363341013978495</v>
      </c>
      <c r="BZ157" s="1">
        <v>0.69047957096774204</v>
      </c>
      <c r="CA157" s="1">
        <v>0.54370341075268802</v>
      </c>
      <c r="CB157" s="1">
        <v>0.45796046666666701</v>
      </c>
      <c r="CC157" s="1">
        <v>0</v>
      </c>
      <c r="CD157" s="1">
        <v>0.342725284946237</v>
      </c>
      <c r="CE157" s="1">
        <v>0</v>
      </c>
      <c r="CF157" s="1">
        <v>0.61186608709677404</v>
      </c>
      <c r="CG157" s="1">
        <v>0.27248697526881699</v>
      </c>
      <c r="CH157" s="1">
        <v>0</v>
      </c>
      <c r="CI157" s="1">
        <v>0.44711144516128998</v>
      </c>
      <c r="CJ157" s="1">
        <v>0.63926650752688197</v>
      </c>
      <c r="CK157" s="1">
        <v>0.278126098924731</v>
      </c>
      <c r="CL157" s="1">
        <v>0.32115435053763403</v>
      </c>
      <c r="CM157" s="1">
        <v>0</v>
      </c>
      <c r="CN157" s="1">
        <v>0</v>
      </c>
      <c r="CO157" s="1">
        <v>7.0060207526881704E-2</v>
      </c>
      <c r="CP157" s="1">
        <v>0.47533987311828002</v>
      </c>
      <c r="CQ157" s="1">
        <v>0</v>
      </c>
      <c r="CR157" s="1">
        <v>0</v>
      </c>
      <c r="CS157" s="1">
        <v>0.568098921505376</v>
      </c>
      <c r="CT157" s="1">
        <v>0.32584660645161301</v>
      </c>
      <c r="CU157" s="1">
        <v>0.62093095591397796</v>
      </c>
      <c r="CV157" s="1">
        <v>0.54388046774193599</v>
      </c>
      <c r="CW157" s="1">
        <v>0.36178439892473102</v>
      </c>
      <c r="CX157" s="1">
        <v>0</v>
      </c>
      <c r="CY157" s="1">
        <v>0.43581504301075302</v>
      </c>
      <c r="CZ157" s="1">
        <v>0.46982989247311802</v>
      </c>
      <c r="DA157" s="1">
        <v>0</v>
      </c>
      <c r="DB157" s="1">
        <v>0.64734325913978497</v>
      </c>
      <c r="DC157" s="1">
        <v>0</v>
      </c>
      <c r="DD157" s="1">
        <v>0.53489091290322599</v>
      </c>
      <c r="DE157" s="1">
        <v>0</v>
      </c>
      <c r="DF157" s="1">
        <v>0.44043613548387101</v>
      </c>
      <c r="DG157" s="1">
        <v>0</v>
      </c>
      <c r="DH157" s="1">
        <v>0.48765675161290301</v>
      </c>
      <c r="DI157" s="1">
        <v>0.51799573440860203</v>
      </c>
      <c r="DJ157" s="1">
        <v>0</v>
      </c>
      <c r="DK157" s="1">
        <v>0.308908574193548</v>
      </c>
      <c r="DL157" s="1">
        <v>0</v>
      </c>
      <c r="DM157" s="1">
        <v>0</v>
      </c>
      <c r="DN157" s="1">
        <v>0.27713153225806503</v>
      </c>
      <c r="DO157" s="1">
        <v>0.54820809569892504</v>
      </c>
      <c r="DP157" s="1">
        <v>0.375674449462366</v>
      </c>
      <c r="DQ157" s="1">
        <v>0</v>
      </c>
      <c r="DR157" s="1">
        <v>0.57561702473118304</v>
      </c>
      <c r="DS157" s="1">
        <v>0.56674071935483905</v>
      </c>
      <c r="DT157" s="1">
        <v>0</v>
      </c>
      <c r="DU157" s="1">
        <v>0.31567131182795699</v>
      </c>
      <c r="DV157" s="1">
        <v>0.615084903225806</v>
      </c>
      <c r="DW157" s="1">
        <v>0.50828503548387105</v>
      </c>
      <c r="DX157" s="1">
        <v>0.66907029139784902</v>
      </c>
      <c r="DY157" s="1">
        <v>0</v>
      </c>
      <c r="DZ157" s="1">
        <v>0.57706976451612901</v>
      </c>
      <c r="EA157" s="1">
        <v>0.55677807741935503</v>
      </c>
      <c r="EB157" s="1">
        <v>0.258700151612903</v>
      </c>
      <c r="EC157" s="1">
        <v>0</v>
      </c>
      <c r="ED157" s="1">
        <v>4.2393517204301102E-2</v>
      </c>
      <c r="EE157" s="1">
        <v>0.36723298494623602</v>
      </c>
      <c r="EF157" s="1">
        <v>0.41475567096774202</v>
      </c>
      <c r="EG157" s="1">
        <v>0.27758602473118299</v>
      </c>
      <c r="EH157" s="1">
        <v>0</v>
      </c>
      <c r="EI157" s="1">
        <v>0</v>
      </c>
      <c r="EJ157" s="1">
        <v>0.70889077311827997</v>
      </c>
      <c r="EK157" s="1">
        <v>0.21444810107526899</v>
      </c>
      <c r="EL157" s="1">
        <v>0.47406166774193498</v>
      </c>
      <c r="EM157" s="1">
        <v>0.57845037419354794</v>
      </c>
      <c r="EN157" s="1">
        <v>0.32836479139784902</v>
      </c>
      <c r="EO157" s="1">
        <v>0.61688214086021498</v>
      </c>
      <c r="EP157" s="1">
        <v>0.33277221182795702</v>
      </c>
      <c r="EQ157" s="1">
        <v>0</v>
      </c>
      <c r="ER157" s="1">
        <v>0</v>
      </c>
      <c r="ES157" s="1">
        <v>0.44885501720430099</v>
      </c>
      <c r="ET157" s="1">
        <v>0.49823082903225802</v>
      </c>
      <c r="EU157" s="1">
        <v>0.63432601075268802</v>
      </c>
      <c r="EV157" s="1">
        <v>0.35755352365591397</v>
      </c>
      <c r="EW157" s="1">
        <v>0.46224887634408601</v>
      </c>
      <c r="EX157" s="1">
        <v>0</v>
      </c>
      <c r="EY157" s="1">
        <v>0.50255808279569902</v>
      </c>
      <c r="EZ157" s="1">
        <v>0.40769423655914</v>
      </c>
      <c r="FA157" s="1">
        <v>1</v>
      </c>
      <c r="FB157" s="1">
        <v>0</v>
      </c>
      <c r="FC157" s="1">
        <v>0.37874163333333299</v>
      </c>
      <c r="FD157" s="1">
        <v>0</v>
      </c>
      <c r="FE157" s="1">
        <v>0</v>
      </c>
      <c r="FF157" s="1">
        <v>0.48134627526881701</v>
      </c>
      <c r="FG157" s="1">
        <v>0.43002824946236601</v>
      </c>
      <c r="FH157" s="1">
        <v>0</v>
      </c>
      <c r="FI157" s="1">
        <v>0</v>
      </c>
      <c r="FJ157" s="1">
        <v>0.455732134408602</v>
      </c>
      <c r="FK157" s="1">
        <v>0.497965829032258</v>
      </c>
      <c r="FL157" s="1">
        <v>0.47285978602150502</v>
      </c>
      <c r="FM157" s="1">
        <v>0.22589434516129001</v>
      </c>
      <c r="FN157" s="1">
        <v>0.57009616989247303</v>
      </c>
      <c r="FO157" s="1">
        <v>0</v>
      </c>
      <c r="FP157" s="1">
        <v>0.36683291397849499</v>
      </c>
      <c r="FQ157" s="1">
        <v>0</v>
      </c>
      <c r="FR157" s="1">
        <v>0.26227675913978499</v>
      </c>
      <c r="FS157" s="1">
        <v>0</v>
      </c>
      <c r="FT157" s="1">
        <v>0.26861608172043</v>
      </c>
      <c r="FU157" s="1">
        <v>0.39683960752688202</v>
      </c>
      <c r="FV157" s="1">
        <v>0.50434951075268797</v>
      </c>
      <c r="FW157" s="1">
        <v>0.58612265376344097</v>
      </c>
      <c r="FX157" s="1">
        <v>0.45445109784946203</v>
      </c>
      <c r="FY157" s="1">
        <v>0.61194652903225799</v>
      </c>
      <c r="FZ157" s="1">
        <v>0.31421955591397799</v>
      </c>
      <c r="GA157" s="1">
        <v>0.37922102688171999</v>
      </c>
      <c r="GB157" s="1">
        <v>0.30993515913978498</v>
      </c>
      <c r="GC157" s="1">
        <v>3.6497253763440901E-2</v>
      </c>
      <c r="GD157" s="1">
        <v>0.47165915268817199</v>
      </c>
      <c r="GE157" s="1">
        <v>0</v>
      </c>
      <c r="GF157" s="1">
        <v>0</v>
      </c>
      <c r="GG157" s="1">
        <v>0</v>
      </c>
      <c r="GH157" s="1">
        <v>0.709697362365591</v>
      </c>
      <c r="GI157" s="1">
        <v>0.81279354838709705</v>
      </c>
      <c r="GJ157" s="1">
        <v>0</v>
      </c>
      <c r="GK157" s="1">
        <v>0.31724033548387098</v>
      </c>
      <c r="GL157" s="1">
        <v>0.44401532258064502</v>
      </c>
      <c r="GM157" s="1">
        <v>0.22225233870967701</v>
      </c>
      <c r="GN157" s="1">
        <v>0.31310196021505399</v>
      </c>
      <c r="GO157" s="1">
        <v>0</v>
      </c>
      <c r="GP157" s="1">
        <v>0</v>
      </c>
      <c r="GQ157" s="1">
        <v>0.454868777419355</v>
      </c>
      <c r="GR157" s="1">
        <v>0.51560992580645204</v>
      </c>
      <c r="GS157" s="1">
        <v>0.37616794086021499</v>
      </c>
      <c r="GT157" s="1">
        <v>0.47176854193548401</v>
      </c>
      <c r="GU157" s="1">
        <v>0.45457877096774202</v>
      </c>
      <c r="GV157" s="1">
        <v>0</v>
      </c>
      <c r="GW157" s="1">
        <v>0</v>
      </c>
      <c r="GX157" s="1">
        <v>0.535906608602151</v>
      </c>
      <c r="GY157" s="1">
        <v>0.55870910860215095</v>
      </c>
      <c r="GZ157" s="1">
        <v>0.45299857849462399</v>
      </c>
      <c r="HA157" s="1">
        <v>0.42489639139784902</v>
      </c>
      <c r="HB157" s="1">
        <v>0.50320943978494603</v>
      </c>
      <c r="HC157" s="1">
        <v>0</v>
      </c>
      <c r="HD157" s="1">
        <v>0.574634110752688</v>
      </c>
      <c r="HE157" s="1">
        <v>0</v>
      </c>
      <c r="HF157" s="1">
        <v>0</v>
      </c>
      <c r="HG157" s="1">
        <v>0</v>
      </c>
      <c r="HH157" s="1">
        <v>0.34854517741935498</v>
      </c>
      <c r="HI157" s="1">
        <v>5.5531766666666697E-2</v>
      </c>
      <c r="HJ157" s="1">
        <v>0.42994623655913999</v>
      </c>
      <c r="HK157" s="1">
        <v>0</v>
      </c>
      <c r="HL157" s="1">
        <v>0.29922056881720399</v>
      </c>
      <c r="HM157" s="1">
        <v>0.64220109569892503</v>
      </c>
      <c r="HN157" s="1">
        <v>0</v>
      </c>
      <c r="HO157" s="1">
        <v>0.174395861290323</v>
      </c>
      <c r="HP157" s="1">
        <v>0</v>
      </c>
      <c r="HQ157" s="1">
        <v>0</v>
      </c>
      <c r="HR157" s="1">
        <v>0.33377522258064501</v>
      </c>
      <c r="HS157" s="1">
        <v>0.484392360215054</v>
      </c>
      <c r="HT157" s="1">
        <v>0.27199362580645198</v>
      </c>
      <c r="HU157" s="1">
        <v>0.33083859354838702</v>
      </c>
      <c r="HV157" s="1">
        <v>0.62699126666666705</v>
      </c>
      <c r="HW157" s="1">
        <v>0.289093808602151</v>
      </c>
      <c r="HX157" s="1">
        <v>0</v>
      </c>
      <c r="HY157" s="1">
        <v>0.637180302150538</v>
      </c>
      <c r="HZ157" s="1">
        <v>0</v>
      </c>
      <c r="IA157" s="1">
        <v>0</v>
      </c>
      <c r="IB157" s="1">
        <v>0.33722845268817198</v>
      </c>
      <c r="IC157" s="1">
        <v>0</v>
      </c>
      <c r="ID157" s="1">
        <v>0</v>
      </c>
      <c r="IE157" s="1">
        <v>0.55981810322580605</v>
      </c>
      <c r="IF157" s="1">
        <v>0</v>
      </c>
      <c r="IG157" s="1">
        <v>0.50909726021505397</v>
      </c>
      <c r="IH157" s="1">
        <v>0</v>
      </c>
      <c r="II157" s="1">
        <v>0.42093909892473103</v>
      </c>
      <c r="IJ157" s="1">
        <v>0.56311700430107503</v>
      </c>
      <c r="IK157" s="1">
        <v>0.54392542580645198</v>
      </c>
      <c r="IL157" s="1">
        <v>0.55351310860215097</v>
      </c>
      <c r="IM157" s="1">
        <v>0.35683278924731199</v>
      </c>
      <c r="IN157" s="1">
        <v>0.355936744086021</v>
      </c>
      <c r="IO157" s="1">
        <v>0.356437725806452</v>
      </c>
      <c r="IP157" s="1">
        <v>4.5742993548387199E-2</v>
      </c>
      <c r="IQ157" s="1">
        <v>0.49406869677419402</v>
      </c>
      <c r="IR157" s="1">
        <v>0.47546554623655901</v>
      </c>
      <c r="IS157" s="1">
        <v>0.424975540860215</v>
      </c>
      <c r="IT157" s="1">
        <v>0.53831270215053795</v>
      </c>
      <c r="IU157" s="1">
        <v>0.67755647419354803</v>
      </c>
      <c r="IV157" s="1">
        <v>0.55453149139784896</v>
      </c>
      <c r="IW157" s="1">
        <v>0.55679931827956997</v>
      </c>
      <c r="IX157" s="1">
        <v>0.81279354838709705</v>
      </c>
      <c r="IY157" s="1">
        <v>5.5531766666666697E-2</v>
      </c>
    </row>
    <row r="158" spans="1:259" ht="30">
      <c r="A158" s="2" t="s">
        <v>156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1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HL158" s="1">
        <v>0</v>
      </c>
      <c r="HM158" s="1">
        <v>0</v>
      </c>
      <c r="HN158" s="1">
        <v>0</v>
      </c>
      <c r="HO158" s="1">
        <v>0</v>
      </c>
      <c r="HP158" s="1">
        <v>0</v>
      </c>
      <c r="HQ158" s="1">
        <v>0</v>
      </c>
      <c r="HR158" s="1">
        <v>0</v>
      </c>
      <c r="HS158" s="1">
        <v>0</v>
      </c>
      <c r="HT158" s="1">
        <v>0</v>
      </c>
      <c r="HU158" s="1">
        <v>0</v>
      </c>
      <c r="HV158" s="1">
        <v>0</v>
      </c>
      <c r="HW158" s="1">
        <v>0</v>
      </c>
      <c r="HX158" s="1">
        <v>0</v>
      </c>
      <c r="HY158" s="1">
        <v>0</v>
      </c>
      <c r="HZ158" s="1">
        <v>0</v>
      </c>
      <c r="IA158" s="1">
        <v>0</v>
      </c>
      <c r="IB158" s="1">
        <v>0</v>
      </c>
      <c r="IC158" s="1">
        <v>0</v>
      </c>
      <c r="ID158" s="1">
        <v>0</v>
      </c>
      <c r="IE158" s="1">
        <v>0</v>
      </c>
      <c r="IF158" s="1">
        <v>0</v>
      </c>
      <c r="IG158" s="1">
        <v>0</v>
      </c>
      <c r="IH158" s="1">
        <v>0</v>
      </c>
      <c r="II158" s="1">
        <v>0</v>
      </c>
      <c r="IJ158" s="1">
        <v>0</v>
      </c>
      <c r="IK158" s="1">
        <v>0</v>
      </c>
      <c r="IL158" s="1">
        <v>0</v>
      </c>
      <c r="IM158" s="1">
        <v>0</v>
      </c>
      <c r="IN158" s="1">
        <v>0</v>
      </c>
      <c r="IO158" s="1">
        <v>0</v>
      </c>
      <c r="IP158" s="1">
        <v>0</v>
      </c>
      <c r="IQ158" s="1">
        <v>0</v>
      </c>
      <c r="IR158" s="1">
        <v>0</v>
      </c>
      <c r="IS158" s="1">
        <v>0</v>
      </c>
      <c r="IT158" s="1">
        <v>0</v>
      </c>
      <c r="IU158" s="1">
        <v>0</v>
      </c>
      <c r="IV158" s="1">
        <v>0</v>
      </c>
      <c r="IW158" s="1">
        <v>0</v>
      </c>
      <c r="IX158" s="1">
        <v>0</v>
      </c>
      <c r="IY158" s="1">
        <v>0</v>
      </c>
    </row>
    <row r="159" spans="1:259" ht="30">
      <c r="A159" s="2" t="s">
        <v>157</v>
      </c>
      <c r="B159" s="1">
        <v>0</v>
      </c>
      <c r="C159" s="1">
        <v>0</v>
      </c>
      <c r="D159" s="1">
        <v>6.9942199999999996E-2</v>
      </c>
      <c r="E159" s="1">
        <v>0.68904931075268805</v>
      </c>
      <c r="F159" s="1">
        <v>0.36215493763440898</v>
      </c>
      <c r="G159" s="1">
        <v>0.38286482150537599</v>
      </c>
      <c r="H159" s="1">
        <v>0</v>
      </c>
      <c r="I159" s="1">
        <v>0.67956550860215104</v>
      </c>
      <c r="J159" s="1">
        <v>0.31992201827957001</v>
      </c>
      <c r="K159" s="1">
        <v>0.81496124623655897</v>
      </c>
      <c r="L159" s="1">
        <v>8.75320483870968E-2</v>
      </c>
      <c r="M159" s="1">
        <v>0</v>
      </c>
      <c r="N159" s="1">
        <v>0.45528955053763398</v>
      </c>
      <c r="O159" s="1">
        <v>0.37537390537634402</v>
      </c>
      <c r="P159" s="1">
        <v>0.47121618064516102</v>
      </c>
      <c r="Q159" s="1">
        <v>0.50890449784946201</v>
      </c>
      <c r="R159" s="1">
        <v>0</v>
      </c>
      <c r="S159" s="1">
        <v>0.74194848924731205</v>
      </c>
      <c r="T159" s="1">
        <v>0</v>
      </c>
      <c r="U159" s="1">
        <v>0</v>
      </c>
      <c r="V159" s="1">
        <v>0.30115910215053798</v>
      </c>
      <c r="W159" s="1">
        <v>0.57097518817204296</v>
      </c>
      <c r="X159" s="1">
        <v>0</v>
      </c>
      <c r="Y159" s="1">
        <v>0</v>
      </c>
      <c r="Z159" s="1">
        <v>0.42353894946236598</v>
      </c>
      <c r="AA159" s="1">
        <v>0</v>
      </c>
      <c r="AB159" s="1">
        <v>0.48179520322580599</v>
      </c>
      <c r="AC159" s="1">
        <v>0</v>
      </c>
      <c r="AD159" s="1">
        <v>0</v>
      </c>
      <c r="AE159" s="1">
        <v>0</v>
      </c>
      <c r="AF159" s="1">
        <v>0</v>
      </c>
      <c r="AG159" s="1">
        <v>0.62682650107526905</v>
      </c>
      <c r="AH159" s="1">
        <v>0</v>
      </c>
      <c r="AI159" s="1">
        <v>0.52005900215053802</v>
      </c>
      <c r="AJ159" s="1">
        <v>0.535232372043011</v>
      </c>
      <c r="AK159" s="1">
        <v>0.470348720430108</v>
      </c>
      <c r="AL159" s="1">
        <v>0.30787139032258098</v>
      </c>
      <c r="AM159" s="1">
        <v>0</v>
      </c>
      <c r="AN159" s="1">
        <v>0</v>
      </c>
      <c r="AO159" s="1">
        <v>0.49704028602150502</v>
      </c>
      <c r="AP159" s="1">
        <v>0.38662142365591401</v>
      </c>
      <c r="AQ159" s="1">
        <v>0</v>
      </c>
      <c r="AR159" s="1">
        <v>0.40775998817204301</v>
      </c>
      <c r="AS159" s="1">
        <v>0.39219173118279599</v>
      </c>
      <c r="AT159" s="1">
        <v>0.66142713763440897</v>
      </c>
      <c r="AU159" s="1">
        <v>0</v>
      </c>
      <c r="AV159" s="1">
        <v>0.51016697526881705</v>
      </c>
      <c r="AW159" s="1">
        <v>0</v>
      </c>
      <c r="AX159" s="1">
        <v>0.53995726774193598</v>
      </c>
      <c r="AY159" s="1">
        <v>0</v>
      </c>
      <c r="AZ159" s="1">
        <v>0</v>
      </c>
      <c r="BA159" s="1">
        <v>0</v>
      </c>
      <c r="BB159" s="1">
        <v>0.39294259569892498</v>
      </c>
      <c r="BC159" s="1">
        <v>0.53097045376344099</v>
      </c>
      <c r="BD159" s="1">
        <v>0.43372942150537602</v>
      </c>
      <c r="BE159" s="1">
        <v>0.42425215913978498</v>
      </c>
      <c r="BF159" s="1">
        <v>0.455561596774194</v>
      </c>
      <c r="BG159" s="1">
        <v>0.64156669354838702</v>
      </c>
      <c r="BH159" s="1">
        <v>0</v>
      </c>
      <c r="BI159" s="1">
        <v>0</v>
      </c>
      <c r="BJ159" s="1">
        <v>0.36357320752688199</v>
      </c>
      <c r="BK159" s="1">
        <v>0.43654824301075301</v>
      </c>
      <c r="BL159" s="1">
        <v>0.62195729677419398</v>
      </c>
      <c r="BM159" s="1">
        <v>0.45779242688172</v>
      </c>
      <c r="BN159" s="1">
        <v>0</v>
      </c>
      <c r="BO159" s="1">
        <v>0</v>
      </c>
      <c r="BP159" s="1">
        <v>0.58641931182795703</v>
      </c>
      <c r="BQ159" s="1">
        <v>0.48753174408602201</v>
      </c>
      <c r="BR159" s="1">
        <v>0.45903617311827999</v>
      </c>
      <c r="BS159" s="1">
        <v>0.43261503440860199</v>
      </c>
      <c r="BT159" s="1">
        <v>0.53645672150537604</v>
      </c>
      <c r="BU159" s="1">
        <v>0.39028191935483902</v>
      </c>
      <c r="BV159" s="1">
        <v>0.55245218387096795</v>
      </c>
      <c r="BW159" s="1">
        <v>0.43992739677419401</v>
      </c>
      <c r="BX159" s="1">
        <v>0.21887966989247301</v>
      </c>
      <c r="BY159" s="1">
        <v>0.52562929999999997</v>
      </c>
      <c r="BZ159" s="1">
        <v>0.30258894301075301</v>
      </c>
      <c r="CA159" s="1">
        <v>0.65640577956989299</v>
      </c>
      <c r="CB159" s="1">
        <v>0.53578196451612903</v>
      </c>
      <c r="CC159" s="1">
        <v>0</v>
      </c>
      <c r="CD159" s="1">
        <v>0.530450904301075</v>
      </c>
      <c r="CE159" s="1">
        <v>0</v>
      </c>
      <c r="CF159" s="1">
        <v>0.69862873655914004</v>
      </c>
      <c r="CG159" s="1">
        <v>0.42699053010752702</v>
      </c>
      <c r="CH159" s="1">
        <v>0</v>
      </c>
      <c r="CI159" s="1">
        <v>0.40394538279569903</v>
      </c>
      <c r="CJ159" s="1">
        <v>0.36147806129032301</v>
      </c>
      <c r="CK159" s="1">
        <v>0.48310390860215002</v>
      </c>
      <c r="CL159" s="1">
        <v>0.430786224731183</v>
      </c>
      <c r="CM159" s="1">
        <v>0</v>
      </c>
      <c r="CN159" s="1">
        <v>0</v>
      </c>
      <c r="CO159" s="1">
        <v>8.4505664516129106E-2</v>
      </c>
      <c r="CP159" s="1">
        <v>0.633440529032258</v>
      </c>
      <c r="CQ159" s="1">
        <v>0</v>
      </c>
      <c r="CR159" s="1">
        <v>0</v>
      </c>
      <c r="CS159" s="1">
        <v>0.55105248172042998</v>
      </c>
      <c r="CT159" s="1">
        <v>0.47183911075268797</v>
      </c>
      <c r="CU159" s="1">
        <v>0.660277176344086</v>
      </c>
      <c r="CV159" s="1">
        <v>0.48296851182795703</v>
      </c>
      <c r="CW159" s="1">
        <v>0.56063209462365604</v>
      </c>
      <c r="CX159" s="1">
        <v>0</v>
      </c>
      <c r="CY159" s="1">
        <v>0.21139029784946201</v>
      </c>
      <c r="CZ159" s="1">
        <v>0.53353888494623702</v>
      </c>
      <c r="DA159" s="1">
        <v>0</v>
      </c>
      <c r="DB159" s="1">
        <v>0.70409104516128995</v>
      </c>
      <c r="DC159" s="1">
        <v>0</v>
      </c>
      <c r="DD159" s="1">
        <v>0.63498618494623704</v>
      </c>
      <c r="DE159" s="1">
        <v>0</v>
      </c>
      <c r="DF159" s="1">
        <v>0.66711478924731205</v>
      </c>
      <c r="DG159" s="1">
        <v>0</v>
      </c>
      <c r="DH159" s="1">
        <v>0.84876186774193596</v>
      </c>
      <c r="DI159" s="1">
        <v>0.66475486881720403</v>
      </c>
      <c r="DJ159" s="1">
        <v>0</v>
      </c>
      <c r="DK159" s="1">
        <v>0.34803762365591401</v>
      </c>
      <c r="DL159" s="1">
        <v>0</v>
      </c>
      <c r="DM159" s="1">
        <v>0</v>
      </c>
      <c r="DN159" s="1">
        <v>0.58791411075268796</v>
      </c>
      <c r="DO159" s="1">
        <v>0.37675077849462402</v>
      </c>
      <c r="DP159" s="1">
        <v>0.453619909677419</v>
      </c>
      <c r="DQ159" s="1">
        <v>0</v>
      </c>
      <c r="DR159" s="1">
        <v>0.73733965376344102</v>
      </c>
      <c r="DS159" s="1">
        <v>0.74388648817204295</v>
      </c>
      <c r="DT159" s="1">
        <v>0</v>
      </c>
      <c r="DU159" s="1">
        <v>0.83664185591397899</v>
      </c>
      <c r="DV159" s="1">
        <v>0.31657397634408602</v>
      </c>
      <c r="DW159" s="1">
        <v>0.52289066129032302</v>
      </c>
      <c r="DX159" s="1">
        <v>0.460260493548387</v>
      </c>
      <c r="DY159" s="1">
        <v>0</v>
      </c>
      <c r="DZ159" s="1">
        <v>0.404828991397849</v>
      </c>
      <c r="EA159" s="1">
        <v>0.63427045161290296</v>
      </c>
      <c r="EB159" s="1">
        <v>0.48893483763440898</v>
      </c>
      <c r="EC159" s="1">
        <v>0</v>
      </c>
      <c r="ED159" s="1">
        <v>9.2199702150537605E-2</v>
      </c>
      <c r="EE159" s="1">
        <v>0.46949287204301099</v>
      </c>
      <c r="EF159" s="1">
        <v>0.78041773870967701</v>
      </c>
      <c r="EG159" s="1">
        <v>0.40598374731182801</v>
      </c>
      <c r="EH159" s="1">
        <v>0</v>
      </c>
      <c r="EI159" s="1">
        <v>0</v>
      </c>
      <c r="EJ159" s="1">
        <v>0.60896612365591396</v>
      </c>
      <c r="EK159" s="1">
        <v>0.46229364086021502</v>
      </c>
      <c r="EL159" s="1">
        <v>0.69245201505376297</v>
      </c>
      <c r="EM159" s="1">
        <v>0.43958010322580598</v>
      </c>
      <c r="EN159" s="1">
        <v>0.61248703010752703</v>
      </c>
      <c r="EO159" s="1">
        <v>0.43861940860215098</v>
      </c>
      <c r="EP159" s="1">
        <v>0.48750941612903198</v>
      </c>
      <c r="EQ159" s="1">
        <v>0</v>
      </c>
      <c r="ER159" s="1">
        <v>0</v>
      </c>
      <c r="ES159" s="1">
        <v>0.58623042473118303</v>
      </c>
      <c r="ET159" s="1">
        <v>0.75582740000000004</v>
      </c>
      <c r="EU159" s="1">
        <v>0.61498599247311803</v>
      </c>
      <c r="EV159" s="1">
        <v>0.52618482580645198</v>
      </c>
      <c r="EW159" s="1">
        <v>0.773503492473118</v>
      </c>
      <c r="EX159" s="1">
        <v>0</v>
      </c>
      <c r="EY159" s="1">
        <v>0.44771618279569902</v>
      </c>
      <c r="EZ159" s="1">
        <v>0.40241104301075298</v>
      </c>
      <c r="FA159" s="1">
        <v>0.37874163333333299</v>
      </c>
      <c r="FB159" s="1">
        <v>0</v>
      </c>
      <c r="FC159" s="1">
        <v>1</v>
      </c>
      <c r="FD159" s="1">
        <v>0</v>
      </c>
      <c r="FE159" s="1">
        <v>0</v>
      </c>
      <c r="FF159" s="1">
        <v>0.42966163225806397</v>
      </c>
      <c r="FG159" s="1">
        <v>0.68499367204301098</v>
      </c>
      <c r="FH159" s="1">
        <v>0</v>
      </c>
      <c r="FI159" s="1">
        <v>0</v>
      </c>
      <c r="FJ159" s="1">
        <v>0.44014946344085998</v>
      </c>
      <c r="FK159" s="1">
        <v>0.56089773655913999</v>
      </c>
      <c r="FL159" s="1">
        <v>0.76272111935483899</v>
      </c>
      <c r="FM159" s="1">
        <v>0.354006604301075</v>
      </c>
      <c r="FN159" s="1">
        <v>0.67731424946236596</v>
      </c>
      <c r="FO159" s="1">
        <v>0</v>
      </c>
      <c r="FP159" s="1">
        <v>0.51875585806451596</v>
      </c>
      <c r="FQ159" s="1">
        <v>0</v>
      </c>
      <c r="FR159" s="1">
        <v>0.34474147741935501</v>
      </c>
      <c r="FS159" s="1">
        <v>0</v>
      </c>
      <c r="FT159" s="1">
        <v>0.43165411935483899</v>
      </c>
      <c r="FU159" s="1">
        <v>0.54882740860215096</v>
      </c>
      <c r="FV159" s="1">
        <v>0.67469442688171999</v>
      </c>
      <c r="FW159" s="1">
        <v>0.6904072</v>
      </c>
      <c r="FX159" s="1">
        <v>0.69085631612903198</v>
      </c>
      <c r="FY159" s="1">
        <v>0.41559000860215001</v>
      </c>
      <c r="FZ159" s="1">
        <v>0.332137859139785</v>
      </c>
      <c r="GA159" s="1">
        <v>0.50854804086021499</v>
      </c>
      <c r="GB159" s="1">
        <v>0.21616358602150501</v>
      </c>
      <c r="GC159" s="1">
        <v>7.5222346236559101E-2</v>
      </c>
      <c r="GD159" s="1">
        <v>0.71928607741935502</v>
      </c>
      <c r="GE159" s="1">
        <v>0</v>
      </c>
      <c r="GF159" s="1">
        <v>0</v>
      </c>
      <c r="GG159" s="1">
        <v>0</v>
      </c>
      <c r="GH159" s="1">
        <v>0.38894870967741901</v>
      </c>
      <c r="GI159" s="1">
        <v>0.40975195913978502</v>
      </c>
      <c r="GJ159" s="1">
        <v>0</v>
      </c>
      <c r="GK159" s="1">
        <v>0.52817727956989202</v>
      </c>
      <c r="GL159" s="1">
        <v>0.45771352258064502</v>
      </c>
      <c r="GM159" s="1">
        <v>0.30415631075268801</v>
      </c>
      <c r="GN159" s="1">
        <v>0.45488679784946201</v>
      </c>
      <c r="GO159" s="1">
        <v>0</v>
      </c>
      <c r="GP159" s="1">
        <v>0</v>
      </c>
      <c r="GQ159" s="1">
        <v>0.67030749032258097</v>
      </c>
      <c r="GR159" s="1">
        <v>0.71422865591397899</v>
      </c>
      <c r="GS159" s="1">
        <v>0.36014186559139799</v>
      </c>
      <c r="GT159" s="1">
        <v>0.56354575483870994</v>
      </c>
      <c r="GU159" s="1">
        <v>0.66686739677419404</v>
      </c>
      <c r="GV159" s="1">
        <v>0</v>
      </c>
      <c r="GW159" s="1">
        <v>0</v>
      </c>
      <c r="GX159" s="1">
        <v>0.53629191827957001</v>
      </c>
      <c r="GY159" s="1">
        <v>0.40710165161290301</v>
      </c>
      <c r="GZ159" s="1">
        <v>0.72606153440860199</v>
      </c>
      <c r="HA159" s="1">
        <v>0.48087398817204302</v>
      </c>
      <c r="HB159" s="1">
        <v>0.618378295698925</v>
      </c>
      <c r="HC159" s="1">
        <v>0</v>
      </c>
      <c r="HD159" s="1">
        <v>0.654568435483871</v>
      </c>
      <c r="HE159" s="1">
        <v>0</v>
      </c>
      <c r="HF159" s="1">
        <v>0</v>
      </c>
      <c r="HG159" s="1">
        <v>0</v>
      </c>
      <c r="HH159" s="1">
        <v>0.41570551397849498</v>
      </c>
      <c r="HI159" s="1">
        <v>0.12951228924731201</v>
      </c>
      <c r="HJ159" s="1">
        <v>0.58214874408602202</v>
      </c>
      <c r="HK159" s="1">
        <v>0</v>
      </c>
      <c r="HL159" s="1">
        <v>0.70698376451612899</v>
      </c>
      <c r="HM159" s="1">
        <v>0.48956912043010797</v>
      </c>
      <c r="HN159" s="1">
        <v>0</v>
      </c>
      <c r="HO159" s="1">
        <v>0.29238666989247297</v>
      </c>
      <c r="HP159" s="1">
        <v>0</v>
      </c>
      <c r="HQ159" s="1">
        <v>0</v>
      </c>
      <c r="HR159" s="1">
        <v>0.70618881290322599</v>
      </c>
      <c r="HS159" s="1">
        <v>0.67075903870967701</v>
      </c>
      <c r="HT159" s="1">
        <v>0.55924520107526898</v>
      </c>
      <c r="HU159" s="1">
        <v>0.58988197204301096</v>
      </c>
      <c r="HV159" s="1">
        <v>0.51954715483870995</v>
      </c>
      <c r="HW159" s="1">
        <v>0.264789668817204</v>
      </c>
      <c r="HX159" s="1">
        <v>0</v>
      </c>
      <c r="HY159" s="1">
        <v>0.44324649462365601</v>
      </c>
      <c r="HZ159" s="1">
        <v>0</v>
      </c>
      <c r="IA159" s="1">
        <v>0</v>
      </c>
      <c r="IB159" s="1">
        <v>0.38335000537634401</v>
      </c>
      <c r="IC159" s="1">
        <v>0</v>
      </c>
      <c r="ID159" s="1">
        <v>0</v>
      </c>
      <c r="IE159" s="1">
        <v>0.59242978924731204</v>
      </c>
      <c r="IF159" s="1">
        <v>0</v>
      </c>
      <c r="IG159" s="1">
        <v>0.60674694086021497</v>
      </c>
      <c r="IH159" s="1">
        <v>0</v>
      </c>
      <c r="II159" s="1">
        <v>0.58152495806451598</v>
      </c>
      <c r="IJ159" s="1">
        <v>0.64774889784946199</v>
      </c>
      <c r="IK159" s="1">
        <v>0.58279126559139804</v>
      </c>
      <c r="IL159" s="1">
        <v>0.76961123870967696</v>
      </c>
      <c r="IM159" s="1">
        <v>0.54752452473118296</v>
      </c>
      <c r="IN159" s="1">
        <v>0.512945015053764</v>
      </c>
      <c r="IO159" s="1">
        <v>0.61847682580645202</v>
      </c>
      <c r="IP159" s="1">
        <v>0.15623983010752701</v>
      </c>
      <c r="IQ159" s="1">
        <v>0.63404810430107506</v>
      </c>
      <c r="IR159" s="1">
        <v>0.40439477096774201</v>
      </c>
      <c r="IS159" s="1">
        <v>0.78868209354838703</v>
      </c>
      <c r="IT159" s="1">
        <v>0.64007640967741897</v>
      </c>
      <c r="IU159" s="1">
        <v>0.615986315053763</v>
      </c>
      <c r="IV159" s="1">
        <v>0.76172417419354799</v>
      </c>
      <c r="IW159" s="1">
        <v>0.59490517311827995</v>
      </c>
      <c r="IX159" s="1">
        <v>0.84876186774193596</v>
      </c>
      <c r="IY159" s="1">
        <v>0.12951228924731201</v>
      </c>
    </row>
    <row r="160" spans="1:259" ht="30">
      <c r="A160" s="2" t="s">
        <v>158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1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D160" s="1">
        <v>0</v>
      </c>
      <c r="HE160" s="1">
        <v>0</v>
      </c>
      <c r="HF160" s="1">
        <v>0</v>
      </c>
      <c r="HG160" s="1">
        <v>0</v>
      </c>
      <c r="HH160" s="1">
        <v>0</v>
      </c>
      <c r="HI160" s="1">
        <v>0</v>
      </c>
      <c r="HJ160" s="1">
        <v>0</v>
      </c>
      <c r="HK160" s="1">
        <v>0</v>
      </c>
      <c r="HL160" s="1">
        <v>0</v>
      </c>
      <c r="HM160" s="1">
        <v>0</v>
      </c>
      <c r="HN160" s="1">
        <v>0</v>
      </c>
      <c r="HO160" s="1">
        <v>0</v>
      </c>
      <c r="HP160" s="1">
        <v>0</v>
      </c>
      <c r="HQ160" s="1">
        <v>0</v>
      </c>
      <c r="HR160" s="1">
        <v>0</v>
      </c>
      <c r="HS160" s="1">
        <v>0</v>
      </c>
      <c r="HT160" s="1">
        <v>0</v>
      </c>
      <c r="HU160" s="1">
        <v>0</v>
      </c>
      <c r="HV160" s="1">
        <v>0</v>
      </c>
      <c r="HW160" s="1">
        <v>0</v>
      </c>
      <c r="HX160" s="1">
        <v>0</v>
      </c>
      <c r="HY160" s="1">
        <v>0</v>
      </c>
      <c r="HZ160" s="1">
        <v>0</v>
      </c>
      <c r="IA160" s="1">
        <v>0</v>
      </c>
      <c r="IB160" s="1">
        <v>0</v>
      </c>
      <c r="IC160" s="1">
        <v>0</v>
      </c>
      <c r="ID160" s="1">
        <v>0</v>
      </c>
      <c r="IE160" s="1">
        <v>0</v>
      </c>
      <c r="IF160" s="1">
        <v>0</v>
      </c>
      <c r="IG160" s="1">
        <v>0</v>
      </c>
      <c r="IH160" s="1">
        <v>0</v>
      </c>
      <c r="II160" s="1">
        <v>0</v>
      </c>
      <c r="IJ160" s="1">
        <v>0</v>
      </c>
      <c r="IK160" s="1">
        <v>0</v>
      </c>
      <c r="IL160" s="1">
        <v>0</v>
      </c>
      <c r="IM160" s="1">
        <v>0</v>
      </c>
      <c r="IN160" s="1">
        <v>0</v>
      </c>
      <c r="IO160" s="1">
        <v>0</v>
      </c>
      <c r="IP160" s="1">
        <v>0</v>
      </c>
      <c r="IQ160" s="1">
        <v>0</v>
      </c>
      <c r="IR160" s="1">
        <v>0</v>
      </c>
      <c r="IS160" s="1">
        <v>0</v>
      </c>
      <c r="IT160" s="1">
        <v>0</v>
      </c>
      <c r="IU160" s="1">
        <v>0</v>
      </c>
      <c r="IV160" s="1">
        <v>0</v>
      </c>
      <c r="IW160" s="1">
        <v>0</v>
      </c>
      <c r="IX160" s="1">
        <v>0</v>
      </c>
      <c r="IY160" s="1">
        <v>0</v>
      </c>
    </row>
    <row r="161" spans="1:259" ht="30">
      <c r="A161" s="2" t="s">
        <v>159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1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HL161" s="1">
        <v>0</v>
      </c>
      <c r="HM161" s="1">
        <v>0</v>
      </c>
      <c r="HN161" s="1">
        <v>0</v>
      </c>
      <c r="HO161" s="1">
        <v>0</v>
      </c>
      <c r="HP161" s="1">
        <v>0</v>
      </c>
      <c r="HQ161" s="1">
        <v>0</v>
      </c>
      <c r="HR161" s="1">
        <v>0</v>
      </c>
      <c r="HS161" s="1">
        <v>0</v>
      </c>
      <c r="HT161" s="1">
        <v>0</v>
      </c>
      <c r="HU161" s="1">
        <v>0</v>
      </c>
      <c r="HV161" s="1">
        <v>0</v>
      </c>
      <c r="HW161" s="1">
        <v>0</v>
      </c>
      <c r="HX161" s="1">
        <v>0</v>
      </c>
      <c r="HY161" s="1">
        <v>0</v>
      </c>
      <c r="HZ161" s="1">
        <v>0</v>
      </c>
      <c r="IA161" s="1">
        <v>0</v>
      </c>
      <c r="IB161" s="1">
        <v>0</v>
      </c>
      <c r="IC161" s="1">
        <v>0</v>
      </c>
      <c r="ID161" s="1">
        <v>0</v>
      </c>
      <c r="IE161" s="1">
        <v>0</v>
      </c>
      <c r="IF161" s="1">
        <v>0</v>
      </c>
      <c r="IG161" s="1">
        <v>0</v>
      </c>
      <c r="IH161" s="1">
        <v>0</v>
      </c>
      <c r="II161" s="1">
        <v>0</v>
      </c>
      <c r="IJ161" s="1">
        <v>0</v>
      </c>
      <c r="IK161" s="1">
        <v>0</v>
      </c>
      <c r="IL161" s="1">
        <v>0</v>
      </c>
      <c r="IM161" s="1">
        <v>0</v>
      </c>
      <c r="IN161" s="1">
        <v>0</v>
      </c>
      <c r="IO161" s="1">
        <v>0</v>
      </c>
      <c r="IP161" s="1">
        <v>0</v>
      </c>
      <c r="IQ161" s="1">
        <v>0</v>
      </c>
      <c r="IR161" s="1">
        <v>0</v>
      </c>
      <c r="IS161" s="1">
        <v>0</v>
      </c>
      <c r="IT161" s="1">
        <v>0</v>
      </c>
      <c r="IU161" s="1">
        <v>0</v>
      </c>
      <c r="IV161" s="1">
        <v>0</v>
      </c>
      <c r="IW161" s="1">
        <v>0</v>
      </c>
      <c r="IX161" s="1">
        <v>0</v>
      </c>
      <c r="IY161" s="1">
        <v>0</v>
      </c>
    </row>
    <row r="162" spans="1:259" ht="30">
      <c r="A162" s="2" t="s">
        <v>160</v>
      </c>
      <c r="B162" s="1">
        <v>0</v>
      </c>
      <c r="C162" s="1">
        <v>0</v>
      </c>
      <c r="D162" s="1">
        <v>2.53263569892473E-2</v>
      </c>
      <c r="E162" s="1">
        <v>0.52906440215053796</v>
      </c>
      <c r="F162" s="1">
        <v>0.241488720430107</v>
      </c>
      <c r="G162" s="1">
        <v>0.42166186774193498</v>
      </c>
      <c r="H162" s="1">
        <v>0</v>
      </c>
      <c r="I162" s="1">
        <v>0.33825517741935501</v>
      </c>
      <c r="J162" s="1">
        <v>0.50020228172043002</v>
      </c>
      <c r="K162" s="1">
        <v>0.41317960430107498</v>
      </c>
      <c r="L162" s="1">
        <v>2.46071129032258E-2</v>
      </c>
      <c r="M162" s="1">
        <v>0</v>
      </c>
      <c r="N162" s="1">
        <v>0.32333975483871003</v>
      </c>
      <c r="O162" s="1">
        <v>0.35189812258064501</v>
      </c>
      <c r="P162" s="1">
        <v>0.32823346989247298</v>
      </c>
      <c r="Q162" s="1">
        <v>0.41372282580645198</v>
      </c>
      <c r="R162" s="1">
        <v>0</v>
      </c>
      <c r="S162" s="1">
        <v>0.45134362150537599</v>
      </c>
      <c r="T162" s="1">
        <v>0</v>
      </c>
      <c r="U162" s="1">
        <v>0</v>
      </c>
      <c r="V162" s="1">
        <v>0.32815474086021501</v>
      </c>
      <c r="W162" s="1">
        <v>0.50545089569892498</v>
      </c>
      <c r="X162" s="1">
        <v>0</v>
      </c>
      <c r="Y162" s="1">
        <v>0</v>
      </c>
      <c r="Z162" s="1">
        <v>0.29892757634408601</v>
      </c>
      <c r="AA162" s="1">
        <v>0</v>
      </c>
      <c r="AB162" s="1">
        <v>0.54365884516129004</v>
      </c>
      <c r="AC162" s="1">
        <v>0</v>
      </c>
      <c r="AD162" s="1">
        <v>0</v>
      </c>
      <c r="AE162" s="1">
        <v>0</v>
      </c>
      <c r="AF162" s="1">
        <v>0</v>
      </c>
      <c r="AG162" s="1">
        <v>0.345587547311828</v>
      </c>
      <c r="AH162" s="1">
        <v>0</v>
      </c>
      <c r="AI162" s="1">
        <v>0.26802231290322598</v>
      </c>
      <c r="AJ162" s="1">
        <v>0.43976073763440898</v>
      </c>
      <c r="AK162" s="1">
        <v>0.55852064731182804</v>
      </c>
      <c r="AL162" s="1">
        <v>0.184811827956989</v>
      </c>
      <c r="AM162" s="1">
        <v>0</v>
      </c>
      <c r="AN162" s="1">
        <v>0</v>
      </c>
      <c r="AO162" s="1">
        <v>0.30311666559139799</v>
      </c>
      <c r="AP162" s="1">
        <v>0.325991150537634</v>
      </c>
      <c r="AQ162" s="1">
        <v>0</v>
      </c>
      <c r="AR162" s="1">
        <v>0.213389067741935</v>
      </c>
      <c r="AS162" s="1">
        <v>0.29531388172042999</v>
      </c>
      <c r="AT162" s="1">
        <v>0.36241314946236602</v>
      </c>
      <c r="AU162" s="1">
        <v>0</v>
      </c>
      <c r="AV162" s="1">
        <v>0.41179729354838701</v>
      </c>
      <c r="AW162" s="1">
        <v>0</v>
      </c>
      <c r="AX162" s="1">
        <v>0.44755726344086</v>
      </c>
      <c r="AY162" s="1">
        <v>0</v>
      </c>
      <c r="AZ162" s="1">
        <v>0</v>
      </c>
      <c r="BA162" s="1">
        <v>0</v>
      </c>
      <c r="BB162" s="1">
        <v>0.41738755483870998</v>
      </c>
      <c r="BC162" s="1">
        <v>0.39245102150537597</v>
      </c>
      <c r="BD162" s="1">
        <v>0.240025638709678</v>
      </c>
      <c r="BE162" s="1">
        <v>0.36919146236559103</v>
      </c>
      <c r="BF162" s="1">
        <v>0.63437231397849503</v>
      </c>
      <c r="BG162" s="1">
        <v>0.589055144086022</v>
      </c>
      <c r="BH162" s="1">
        <v>0</v>
      </c>
      <c r="BI162" s="1">
        <v>0</v>
      </c>
      <c r="BJ162" s="1">
        <v>0.29234310215053799</v>
      </c>
      <c r="BK162" s="1">
        <v>0.38049198924731198</v>
      </c>
      <c r="BL162" s="1">
        <v>0.51193289247311802</v>
      </c>
      <c r="BM162" s="1">
        <v>0.21326333225806399</v>
      </c>
      <c r="BN162" s="1">
        <v>0</v>
      </c>
      <c r="BO162" s="1">
        <v>0</v>
      </c>
      <c r="BP162" s="1">
        <v>0.53829963870967701</v>
      </c>
      <c r="BQ162" s="1">
        <v>0.41022841290322598</v>
      </c>
      <c r="BR162" s="1">
        <v>0.441372323655914</v>
      </c>
      <c r="BS162" s="1">
        <v>0.470379789247312</v>
      </c>
      <c r="BT162" s="1">
        <v>0.52567259462365601</v>
      </c>
      <c r="BU162" s="1">
        <v>0.30590711182795699</v>
      </c>
      <c r="BV162" s="1">
        <v>0.414059477419355</v>
      </c>
      <c r="BW162" s="1">
        <v>0.33106530645161297</v>
      </c>
      <c r="BX162" s="1">
        <v>0.37404157956989198</v>
      </c>
      <c r="BY162" s="1">
        <v>0.494366827956989</v>
      </c>
      <c r="BZ162" s="1">
        <v>0.52690750967741895</v>
      </c>
      <c r="CA162" s="1">
        <v>0.47064728279569901</v>
      </c>
      <c r="CB162" s="1">
        <v>0.31572026559139799</v>
      </c>
      <c r="CC162" s="1">
        <v>0</v>
      </c>
      <c r="CD162" s="1">
        <v>0.478748301075269</v>
      </c>
      <c r="CE162" s="1">
        <v>0</v>
      </c>
      <c r="CF162" s="1">
        <v>0.33154187419354803</v>
      </c>
      <c r="CG162" s="1">
        <v>0.20057535161290299</v>
      </c>
      <c r="CH162" s="1">
        <v>0</v>
      </c>
      <c r="CI162" s="1">
        <v>0.26815549999999999</v>
      </c>
      <c r="CJ162" s="1">
        <v>0.34528631827957001</v>
      </c>
      <c r="CK162" s="1">
        <v>0.23552208387096801</v>
      </c>
      <c r="CL162" s="1">
        <v>0.34899538924731199</v>
      </c>
      <c r="CM162" s="1">
        <v>0</v>
      </c>
      <c r="CN162" s="1">
        <v>0</v>
      </c>
      <c r="CO162" s="1">
        <v>2.69588397849462E-2</v>
      </c>
      <c r="CP162" s="1">
        <v>0.340944835483871</v>
      </c>
      <c r="CQ162" s="1">
        <v>0</v>
      </c>
      <c r="CR162" s="1">
        <v>0</v>
      </c>
      <c r="CS162" s="1">
        <v>0.342517049462366</v>
      </c>
      <c r="CT162" s="1">
        <v>0.52747337204301104</v>
      </c>
      <c r="CU162" s="1">
        <v>0.52103727741935502</v>
      </c>
      <c r="CV162" s="1">
        <v>0.39926017419354798</v>
      </c>
      <c r="CW162" s="1">
        <v>0.42617266451612901</v>
      </c>
      <c r="CX162" s="1">
        <v>0</v>
      </c>
      <c r="CY162" s="1">
        <v>0.34229151290322601</v>
      </c>
      <c r="CZ162" s="1">
        <v>0.31614934731182798</v>
      </c>
      <c r="DA162" s="1">
        <v>0</v>
      </c>
      <c r="DB162" s="1">
        <v>0.62321798602150502</v>
      </c>
      <c r="DC162" s="1">
        <v>0</v>
      </c>
      <c r="DD162" s="1">
        <v>0.53043092903225797</v>
      </c>
      <c r="DE162" s="1">
        <v>0</v>
      </c>
      <c r="DF162" s="1">
        <v>0.34237828387096803</v>
      </c>
      <c r="DG162" s="1">
        <v>0</v>
      </c>
      <c r="DH162" s="1">
        <v>0.45929126989247299</v>
      </c>
      <c r="DI162" s="1">
        <v>0.34146691612903202</v>
      </c>
      <c r="DJ162" s="1">
        <v>0</v>
      </c>
      <c r="DK162" s="1">
        <v>0.37669671612903199</v>
      </c>
      <c r="DL162" s="1">
        <v>0</v>
      </c>
      <c r="DM162" s="1">
        <v>0</v>
      </c>
      <c r="DN162" s="1">
        <v>0.326481313978495</v>
      </c>
      <c r="DO162" s="1">
        <v>0.249958423655914</v>
      </c>
      <c r="DP162" s="1">
        <v>0.32928315376344103</v>
      </c>
      <c r="DQ162" s="1">
        <v>0</v>
      </c>
      <c r="DR162" s="1">
        <v>0.53317636236559096</v>
      </c>
      <c r="DS162" s="1">
        <v>0.50615148709677404</v>
      </c>
      <c r="DT162" s="1">
        <v>0</v>
      </c>
      <c r="DU162" s="1">
        <v>0.43320833440860201</v>
      </c>
      <c r="DV162" s="1">
        <v>0.33481630430107501</v>
      </c>
      <c r="DW162" s="1">
        <v>0.43934721720430098</v>
      </c>
      <c r="DX162" s="1">
        <v>0.38027733225806398</v>
      </c>
      <c r="DY162" s="1">
        <v>0</v>
      </c>
      <c r="DZ162" s="1">
        <v>0.32565819784946198</v>
      </c>
      <c r="EA162" s="1">
        <v>0.39468690752688201</v>
      </c>
      <c r="EB162" s="1">
        <v>0.37994175483871001</v>
      </c>
      <c r="EC162" s="1">
        <v>0</v>
      </c>
      <c r="ED162" s="1">
        <v>2.6750590322580599E-2</v>
      </c>
      <c r="EE162" s="1">
        <v>0.48442900107526898</v>
      </c>
      <c r="EF162" s="1">
        <v>0.32741275806451597</v>
      </c>
      <c r="EG162" s="1">
        <v>0.27299141397849502</v>
      </c>
      <c r="EH162" s="1">
        <v>0</v>
      </c>
      <c r="EI162" s="1">
        <v>0</v>
      </c>
      <c r="EJ162" s="1">
        <v>0.59423132150537605</v>
      </c>
      <c r="EK162" s="1">
        <v>0.36940126559139802</v>
      </c>
      <c r="EL162" s="1">
        <v>0.29828045268817199</v>
      </c>
      <c r="EM162" s="1">
        <v>0.37653489892473102</v>
      </c>
      <c r="EN162" s="1">
        <v>0.35439469032258097</v>
      </c>
      <c r="EO162" s="1">
        <v>0.37616184623655902</v>
      </c>
      <c r="EP162" s="1">
        <v>0.37329525376344103</v>
      </c>
      <c r="EQ162" s="1">
        <v>0</v>
      </c>
      <c r="ER162" s="1">
        <v>0</v>
      </c>
      <c r="ES162" s="1">
        <v>0.27400467311827997</v>
      </c>
      <c r="ET162" s="1">
        <v>0.41705731505376298</v>
      </c>
      <c r="EU162" s="1">
        <v>0.47658528064516098</v>
      </c>
      <c r="EV162" s="1">
        <v>0.47627136344086002</v>
      </c>
      <c r="EW162" s="1">
        <v>0.55928064623655904</v>
      </c>
      <c r="EX162" s="1">
        <v>0</v>
      </c>
      <c r="EY162" s="1">
        <v>0.49575855483871001</v>
      </c>
      <c r="EZ162" s="1">
        <v>0.22529441935483899</v>
      </c>
      <c r="FA162" s="1">
        <v>0.48134627526881701</v>
      </c>
      <c r="FB162" s="1">
        <v>0</v>
      </c>
      <c r="FC162" s="1">
        <v>0.42966163225806397</v>
      </c>
      <c r="FD162" s="1">
        <v>0</v>
      </c>
      <c r="FE162" s="1">
        <v>0</v>
      </c>
      <c r="FF162" s="1">
        <v>1</v>
      </c>
      <c r="FG162" s="1">
        <v>0.49886874086021499</v>
      </c>
      <c r="FH162" s="1">
        <v>0</v>
      </c>
      <c r="FI162" s="1">
        <v>0</v>
      </c>
      <c r="FJ162" s="1">
        <v>0.38726659569892502</v>
      </c>
      <c r="FK162" s="1">
        <v>0.407504343010753</v>
      </c>
      <c r="FL162" s="1">
        <v>0.34048496021505398</v>
      </c>
      <c r="FM162" s="1">
        <v>0.181901082795699</v>
      </c>
      <c r="FN162" s="1">
        <v>0.42765448064516098</v>
      </c>
      <c r="FO162" s="1">
        <v>0</v>
      </c>
      <c r="FP162" s="1">
        <v>0.34331631505376298</v>
      </c>
      <c r="FQ162" s="1">
        <v>0</v>
      </c>
      <c r="FR162" s="1">
        <v>0.18051372903225801</v>
      </c>
      <c r="FS162" s="1">
        <v>0</v>
      </c>
      <c r="FT162" s="1">
        <v>0.21520186559139801</v>
      </c>
      <c r="FU162" s="1">
        <v>0.45313581612903198</v>
      </c>
      <c r="FV162" s="1">
        <v>0.354019150537634</v>
      </c>
      <c r="FW162" s="1">
        <v>0.432637596774194</v>
      </c>
      <c r="FX162" s="1">
        <v>0.38933016236559098</v>
      </c>
      <c r="FY162" s="1">
        <v>0.336875219354839</v>
      </c>
      <c r="FZ162" s="1">
        <v>0.39410746989247297</v>
      </c>
      <c r="GA162" s="1">
        <v>0.29108928064516099</v>
      </c>
      <c r="GB162" s="1">
        <v>0.31494849247311801</v>
      </c>
      <c r="GC162" s="1">
        <v>2.63923569892472E-2</v>
      </c>
      <c r="GD162" s="1">
        <v>0.43577811290322599</v>
      </c>
      <c r="GE162" s="1">
        <v>0</v>
      </c>
      <c r="GF162" s="1">
        <v>0</v>
      </c>
      <c r="GG162" s="1">
        <v>0</v>
      </c>
      <c r="GH162" s="1">
        <v>0.38490830215053801</v>
      </c>
      <c r="GI162" s="1">
        <v>0.49511313225806503</v>
      </c>
      <c r="GJ162" s="1">
        <v>0</v>
      </c>
      <c r="GK162" s="1">
        <v>0.261455111827957</v>
      </c>
      <c r="GL162" s="1">
        <v>0.55812369892473102</v>
      </c>
      <c r="GM162" s="1">
        <v>0.19649562258064501</v>
      </c>
      <c r="GN162" s="1">
        <v>0.32882237849462398</v>
      </c>
      <c r="GO162" s="1">
        <v>0</v>
      </c>
      <c r="GP162" s="1">
        <v>0</v>
      </c>
      <c r="GQ162" s="1">
        <v>0.32714927096774199</v>
      </c>
      <c r="GR162" s="1">
        <v>0.42119983655914001</v>
      </c>
      <c r="GS162" s="1">
        <v>0.37323204193548398</v>
      </c>
      <c r="GT162" s="1">
        <v>0.44010791505376301</v>
      </c>
      <c r="GU162" s="1">
        <v>0.59096981935483905</v>
      </c>
      <c r="GV162" s="1">
        <v>0</v>
      </c>
      <c r="GW162" s="1">
        <v>0</v>
      </c>
      <c r="GX162" s="1">
        <v>0.43304559462365599</v>
      </c>
      <c r="GY162" s="1">
        <v>0.317537321505376</v>
      </c>
      <c r="GZ162" s="1">
        <v>0.51681627956989196</v>
      </c>
      <c r="HA162" s="1">
        <v>0.24201565053763499</v>
      </c>
      <c r="HB162" s="1">
        <v>0.495234156989247</v>
      </c>
      <c r="HC162" s="1">
        <v>0</v>
      </c>
      <c r="HD162" s="1">
        <v>0.53182859462365595</v>
      </c>
      <c r="HE162" s="1">
        <v>0</v>
      </c>
      <c r="HF162" s="1">
        <v>0</v>
      </c>
      <c r="HG162" s="1">
        <v>0</v>
      </c>
      <c r="HH162" s="1">
        <v>0.378237155913979</v>
      </c>
      <c r="HI162" s="1">
        <v>3.03190548387097E-2</v>
      </c>
      <c r="HJ162" s="1">
        <v>0.31552457204301099</v>
      </c>
      <c r="HK162" s="1">
        <v>0</v>
      </c>
      <c r="HL162" s="1">
        <v>0.26949811612903202</v>
      </c>
      <c r="HM162" s="1">
        <v>0.46413700860215101</v>
      </c>
      <c r="HN162" s="1">
        <v>0</v>
      </c>
      <c r="HO162" s="1">
        <v>0.258547983870968</v>
      </c>
      <c r="HP162" s="1">
        <v>0</v>
      </c>
      <c r="HQ162" s="1">
        <v>0</v>
      </c>
      <c r="HR162" s="1">
        <v>0.44671862473118301</v>
      </c>
      <c r="HS162" s="1">
        <v>0.42964923763440899</v>
      </c>
      <c r="HT162" s="1">
        <v>0.30544186989247302</v>
      </c>
      <c r="HU162" s="1">
        <v>0.33000822473118302</v>
      </c>
      <c r="HV162" s="1">
        <v>0.431942476344086</v>
      </c>
      <c r="HW162" s="1">
        <v>0.37166383763440902</v>
      </c>
      <c r="HX162" s="1">
        <v>0</v>
      </c>
      <c r="HY162" s="1">
        <v>0.38415079569892502</v>
      </c>
      <c r="HZ162" s="1">
        <v>0</v>
      </c>
      <c r="IA162" s="1">
        <v>0</v>
      </c>
      <c r="IB162" s="1">
        <v>0.42573520967741901</v>
      </c>
      <c r="IC162" s="1">
        <v>0</v>
      </c>
      <c r="ID162" s="1">
        <v>0</v>
      </c>
      <c r="IE162" s="1">
        <v>0.38610087204301102</v>
      </c>
      <c r="IF162" s="1">
        <v>0</v>
      </c>
      <c r="IG162" s="1">
        <v>0.31121749784946201</v>
      </c>
      <c r="IH162" s="1">
        <v>0</v>
      </c>
      <c r="II162" s="1">
        <v>0.39375566344085999</v>
      </c>
      <c r="IJ162" s="1">
        <v>0.52414336344085999</v>
      </c>
      <c r="IK162" s="1">
        <v>0.340777508602151</v>
      </c>
      <c r="IL162" s="1">
        <v>0.47972200215053801</v>
      </c>
      <c r="IM162" s="1">
        <v>0.44228392365591401</v>
      </c>
      <c r="IN162" s="1">
        <v>0.44351193763440899</v>
      </c>
      <c r="IO162" s="1">
        <v>0.37555943763440902</v>
      </c>
      <c r="IP162" s="1">
        <v>2.7553763440860201E-2</v>
      </c>
      <c r="IQ162" s="1">
        <v>0.31535985913978498</v>
      </c>
      <c r="IR162" s="1">
        <v>0.31771104623655899</v>
      </c>
      <c r="IS162" s="1">
        <v>0.493389775268817</v>
      </c>
      <c r="IT162" s="1">
        <v>0.39857771720430102</v>
      </c>
      <c r="IU162" s="1">
        <v>0.53411475913978501</v>
      </c>
      <c r="IV162" s="1">
        <v>0.43886553010752699</v>
      </c>
      <c r="IW162" s="1">
        <v>0.34028188709677398</v>
      </c>
      <c r="IX162" s="1">
        <v>0.63437231397849503</v>
      </c>
      <c r="IY162" s="1">
        <v>2.7553763440860201E-2</v>
      </c>
    </row>
    <row r="163" spans="1:259" ht="30">
      <c r="A163" s="2" t="s">
        <v>161</v>
      </c>
      <c r="B163" s="1">
        <v>0</v>
      </c>
      <c r="C163" s="1">
        <v>0</v>
      </c>
      <c r="D163" s="1">
        <v>0.170488765591398</v>
      </c>
      <c r="E163" s="1">
        <v>0.78203803655913995</v>
      </c>
      <c r="F163" s="1">
        <v>0.285824186021505</v>
      </c>
      <c r="G163" s="1">
        <v>0.37930331075268803</v>
      </c>
      <c r="H163" s="1">
        <v>0</v>
      </c>
      <c r="I163" s="1">
        <v>0.62427785376344103</v>
      </c>
      <c r="J163" s="1">
        <v>0.38312138709677401</v>
      </c>
      <c r="K163" s="1">
        <v>0.71975600107526905</v>
      </c>
      <c r="L163" s="1">
        <v>0.15007300752688199</v>
      </c>
      <c r="M163" s="1">
        <v>0</v>
      </c>
      <c r="N163" s="1">
        <v>0.44051275483871</v>
      </c>
      <c r="O163" s="1">
        <v>0.461168077419355</v>
      </c>
      <c r="P163" s="1">
        <v>0.49117464301075298</v>
      </c>
      <c r="Q163" s="1">
        <v>0.59122624193548401</v>
      </c>
      <c r="R163" s="1">
        <v>0</v>
      </c>
      <c r="S163" s="1">
        <v>0.71537068494623701</v>
      </c>
      <c r="T163" s="1">
        <v>0</v>
      </c>
      <c r="U163" s="1">
        <v>0</v>
      </c>
      <c r="V163" s="1">
        <v>0.28911072043010799</v>
      </c>
      <c r="W163" s="1">
        <v>0.65262830107526904</v>
      </c>
      <c r="X163" s="1">
        <v>0</v>
      </c>
      <c r="Y163" s="1">
        <v>0</v>
      </c>
      <c r="Z163" s="1">
        <v>0.40314410537634399</v>
      </c>
      <c r="AA163" s="1">
        <v>0</v>
      </c>
      <c r="AB163" s="1">
        <v>0.43869030322580599</v>
      </c>
      <c r="AC163" s="1">
        <v>0</v>
      </c>
      <c r="AD163" s="1">
        <v>0</v>
      </c>
      <c r="AE163" s="1">
        <v>0</v>
      </c>
      <c r="AF163" s="1">
        <v>0</v>
      </c>
      <c r="AG163" s="1">
        <v>0.60773798709677396</v>
      </c>
      <c r="AH163" s="1">
        <v>0</v>
      </c>
      <c r="AI163" s="1">
        <v>0.44548794838709699</v>
      </c>
      <c r="AJ163" s="1">
        <v>0.56059718279569903</v>
      </c>
      <c r="AK163" s="1">
        <v>0.61179216989247298</v>
      </c>
      <c r="AL163" s="1">
        <v>0.33103653548387102</v>
      </c>
      <c r="AM163" s="1">
        <v>0</v>
      </c>
      <c r="AN163" s="1">
        <v>0</v>
      </c>
      <c r="AO163" s="1">
        <v>0.435896148387097</v>
      </c>
      <c r="AP163" s="1">
        <v>0.385569360215054</v>
      </c>
      <c r="AQ163" s="1">
        <v>0</v>
      </c>
      <c r="AR163" s="1">
        <v>0.38742635698924699</v>
      </c>
      <c r="AS163" s="1">
        <v>0.35131386021505401</v>
      </c>
      <c r="AT163" s="1">
        <v>0.46100059247311798</v>
      </c>
      <c r="AU163" s="1">
        <v>0</v>
      </c>
      <c r="AV163" s="1">
        <v>0.64709386559139803</v>
      </c>
      <c r="AW163" s="1">
        <v>0</v>
      </c>
      <c r="AX163" s="1">
        <v>0.41550800645161301</v>
      </c>
      <c r="AY163" s="1">
        <v>0</v>
      </c>
      <c r="AZ163" s="1">
        <v>0</v>
      </c>
      <c r="BA163" s="1">
        <v>0</v>
      </c>
      <c r="BB163" s="1">
        <v>0.468120924731183</v>
      </c>
      <c r="BC163" s="1">
        <v>0.56030842688172</v>
      </c>
      <c r="BD163" s="1">
        <v>0.45251215376344101</v>
      </c>
      <c r="BE163" s="1">
        <v>0.53751809677419304</v>
      </c>
      <c r="BF163" s="1">
        <v>0.71071325698924703</v>
      </c>
      <c r="BG163" s="1">
        <v>0.623004930107527</v>
      </c>
      <c r="BH163" s="1">
        <v>0</v>
      </c>
      <c r="BI163" s="1">
        <v>0</v>
      </c>
      <c r="BJ163" s="1">
        <v>0.35827756344085998</v>
      </c>
      <c r="BK163" s="1">
        <v>0.49312081075268799</v>
      </c>
      <c r="BL163" s="1">
        <v>0.65579724086021496</v>
      </c>
      <c r="BM163" s="1">
        <v>0.42275591397849499</v>
      </c>
      <c r="BN163" s="1">
        <v>0</v>
      </c>
      <c r="BO163" s="1">
        <v>0</v>
      </c>
      <c r="BP163" s="1">
        <v>0.78481124731182805</v>
      </c>
      <c r="BQ163" s="1">
        <v>0.43984218602150499</v>
      </c>
      <c r="BR163" s="1">
        <v>0.64140918817204295</v>
      </c>
      <c r="BS163" s="1">
        <v>0.34566791720430101</v>
      </c>
      <c r="BT163" s="1">
        <v>0.67317155161290299</v>
      </c>
      <c r="BU163" s="1">
        <v>0.482358509677419</v>
      </c>
      <c r="BV163" s="1">
        <v>0.58199732903225798</v>
      </c>
      <c r="BW163" s="1">
        <v>0.46433942365591402</v>
      </c>
      <c r="BX163" s="1">
        <v>0.211305144086021</v>
      </c>
      <c r="BY163" s="1">
        <v>0.50114598387096798</v>
      </c>
      <c r="BZ163" s="1">
        <v>0.38740349032258098</v>
      </c>
      <c r="CA163" s="1">
        <v>0.57197250967741897</v>
      </c>
      <c r="CB163" s="1">
        <v>0.59113233870967696</v>
      </c>
      <c r="CC163" s="1">
        <v>0</v>
      </c>
      <c r="CD163" s="1">
        <v>0.48488110215053798</v>
      </c>
      <c r="CE163" s="1">
        <v>0</v>
      </c>
      <c r="CF163" s="1">
        <v>0.64491063655914005</v>
      </c>
      <c r="CG163" s="1">
        <v>0.40650604838709697</v>
      </c>
      <c r="CH163" s="1">
        <v>0</v>
      </c>
      <c r="CI163" s="1">
        <v>0.50486949569892503</v>
      </c>
      <c r="CJ163" s="1">
        <v>0.44630854516128998</v>
      </c>
      <c r="CK163" s="1">
        <v>0.440611387096774</v>
      </c>
      <c r="CL163" s="1">
        <v>0.23097957096774199</v>
      </c>
      <c r="CM163" s="1">
        <v>0</v>
      </c>
      <c r="CN163" s="1">
        <v>0</v>
      </c>
      <c r="CO163" s="1">
        <v>0.18056811827957001</v>
      </c>
      <c r="CP163" s="1">
        <v>0.67538106021505395</v>
      </c>
      <c r="CQ163" s="1">
        <v>0</v>
      </c>
      <c r="CR163" s="1">
        <v>0</v>
      </c>
      <c r="CS163" s="1">
        <v>0.61844673118279603</v>
      </c>
      <c r="CT163" s="1">
        <v>0.47948868387096799</v>
      </c>
      <c r="CU163" s="1">
        <v>0.70208810645161301</v>
      </c>
      <c r="CV163" s="1">
        <v>0.53978809677419404</v>
      </c>
      <c r="CW163" s="1">
        <v>0.440245629032258</v>
      </c>
      <c r="CX163" s="1">
        <v>0</v>
      </c>
      <c r="CY163" s="1">
        <v>0.206586083870968</v>
      </c>
      <c r="CZ163" s="1">
        <v>0.59835801397849497</v>
      </c>
      <c r="DA163" s="1">
        <v>0</v>
      </c>
      <c r="DB163" s="1">
        <v>0.62076187096774205</v>
      </c>
      <c r="DC163" s="1">
        <v>0</v>
      </c>
      <c r="DD163" s="1">
        <v>0.63710935698924698</v>
      </c>
      <c r="DE163" s="1">
        <v>0</v>
      </c>
      <c r="DF163" s="1">
        <v>0.64036486559139805</v>
      </c>
      <c r="DG163" s="1">
        <v>0</v>
      </c>
      <c r="DH163" s="1">
        <v>0.72225967741935504</v>
      </c>
      <c r="DI163" s="1">
        <v>0.61139646774193501</v>
      </c>
      <c r="DJ163" s="1">
        <v>0</v>
      </c>
      <c r="DK163" s="1">
        <v>0.40988211720430101</v>
      </c>
      <c r="DL163" s="1">
        <v>0</v>
      </c>
      <c r="DM163" s="1">
        <v>0</v>
      </c>
      <c r="DN163" s="1">
        <v>0.51527547204301105</v>
      </c>
      <c r="DO163" s="1">
        <v>0.417844468817204</v>
      </c>
      <c r="DP163" s="1">
        <v>0.39910759139784902</v>
      </c>
      <c r="DQ163" s="1">
        <v>0</v>
      </c>
      <c r="DR163" s="1">
        <v>0.76389113333333303</v>
      </c>
      <c r="DS163" s="1">
        <v>0.70004813440860203</v>
      </c>
      <c r="DT163" s="1">
        <v>0</v>
      </c>
      <c r="DU163" s="1">
        <v>0.71155403440860199</v>
      </c>
      <c r="DV163" s="1">
        <v>0.32941112258064498</v>
      </c>
      <c r="DW163" s="1">
        <v>0.59668318602150505</v>
      </c>
      <c r="DX163" s="1">
        <v>0.46348106451612903</v>
      </c>
      <c r="DY163" s="1">
        <v>0</v>
      </c>
      <c r="DZ163" s="1">
        <v>0.47722335591397902</v>
      </c>
      <c r="EA163" s="1">
        <v>0.638129886021505</v>
      </c>
      <c r="EB163" s="1">
        <v>0.57316937634408605</v>
      </c>
      <c r="EC163" s="1">
        <v>0</v>
      </c>
      <c r="ED163" s="1">
        <v>0.12520616344086</v>
      </c>
      <c r="EE163" s="1">
        <v>0.54131077849462395</v>
      </c>
      <c r="EF163" s="1">
        <v>0.66102690537634401</v>
      </c>
      <c r="EG163" s="1">
        <v>0.50323601290322595</v>
      </c>
      <c r="EH163" s="1">
        <v>0</v>
      </c>
      <c r="EI163" s="1">
        <v>0</v>
      </c>
      <c r="EJ163" s="1">
        <v>0.60911023763440897</v>
      </c>
      <c r="EK163" s="1">
        <v>0.50786054731182795</v>
      </c>
      <c r="EL163" s="1">
        <v>0.62284260752688203</v>
      </c>
      <c r="EM163" s="1">
        <v>0.50343711827957005</v>
      </c>
      <c r="EN163" s="1">
        <v>0.50968674086021504</v>
      </c>
      <c r="EO163" s="1">
        <v>0.49484290860215102</v>
      </c>
      <c r="EP163" s="1">
        <v>0.38021432580645198</v>
      </c>
      <c r="EQ163" s="1">
        <v>0</v>
      </c>
      <c r="ER163" s="1">
        <v>0</v>
      </c>
      <c r="ES163" s="1">
        <v>0.61191536989247297</v>
      </c>
      <c r="ET163" s="1">
        <v>0.62609541720430095</v>
      </c>
      <c r="EU163" s="1">
        <v>0.61432643010752697</v>
      </c>
      <c r="EV163" s="1">
        <v>0.70248976344086</v>
      </c>
      <c r="EW163" s="1">
        <v>0.75682366559139802</v>
      </c>
      <c r="EX163" s="1">
        <v>0</v>
      </c>
      <c r="EY163" s="1">
        <v>0.35036497526881699</v>
      </c>
      <c r="EZ163" s="1">
        <v>0.36475277849462401</v>
      </c>
      <c r="FA163" s="1">
        <v>0.43002824946236601</v>
      </c>
      <c r="FB163" s="1">
        <v>0</v>
      </c>
      <c r="FC163" s="1">
        <v>0.68499367204301098</v>
      </c>
      <c r="FD163" s="1">
        <v>0</v>
      </c>
      <c r="FE163" s="1">
        <v>0</v>
      </c>
      <c r="FF163" s="1">
        <v>0.49886874086021499</v>
      </c>
      <c r="FG163" s="1">
        <v>1</v>
      </c>
      <c r="FH163" s="1">
        <v>0</v>
      </c>
      <c r="FI163" s="1">
        <v>0</v>
      </c>
      <c r="FJ163" s="1">
        <v>0.44239211827956998</v>
      </c>
      <c r="FK163" s="1">
        <v>0.48273373333333303</v>
      </c>
      <c r="FL163" s="1">
        <v>0.65616228279569899</v>
      </c>
      <c r="FM163" s="1">
        <v>0.33117818172043001</v>
      </c>
      <c r="FN163" s="1">
        <v>0.72386805483870997</v>
      </c>
      <c r="FO163" s="1">
        <v>0</v>
      </c>
      <c r="FP163" s="1">
        <v>0.40559759139784901</v>
      </c>
      <c r="FQ163" s="1">
        <v>0</v>
      </c>
      <c r="FR163" s="1">
        <v>0.37240419247311801</v>
      </c>
      <c r="FS163" s="1">
        <v>0</v>
      </c>
      <c r="FT163" s="1">
        <v>0.39629957849462399</v>
      </c>
      <c r="FU163" s="1">
        <v>0.42015164301075297</v>
      </c>
      <c r="FV163" s="1">
        <v>0.69383235698924695</v>
      </c>
      <c r="FW163" s="1">
        <v>0.67568619139784902</v>
      </c>
      <c r="FX163" s="1">
        <v>0.49981327634408601</v>
      </c>
      <c r="FY163" s="1">
        <v>0.349696080645161</v>
      </c>
      <c r="FZ163" s="1">
        <v>0.27308038709677401</v>
      </c>
      <c r="GA163" s="1">
        <v>0.43507312258064501</v>
      </c>
      <c r="GB163" s="1">
        <v>0.20515586666666699</v>
      </c>
      <c r="GC163" s="1">
        <v>0.178369027956989</v>
      </c>
      <c r="GD163" s="1">
        <v>0.73523971720430104</v>
      </c>
      <c r="GE163" s="1">
        <v>0</v>
      </c>
      <c r="GF163" s="1">
        <v>0</v>
      </c>
      <c r="GG163" s="1">
        <v>0</v>
      </c>
      <c r="GH163" s="1">
        <v>0.41983842473118299</v>
      </c>
      <c r="GI163" s="1">
        <v>0.435980282795699</v>
      </c>
      <c r="GJ163" s="1">
        <v>0</v>
      </c>
      <c r="GK163" s="1">
        <v>0.46384379999999997</v>
      </c>
      <c r="GL163" s="1">
        <v>0.45551862688172001</v>
      </c>
      <c r="GM163" s="1">
        <v>0.378147458064516</v>
      </c>
      <c r="GN163" s="1">
        <v>0.519170875268817</v>
      </c>
      <c r="GO163" s="1">
        <v>0</v>
      </c>
      <c r="GP163" s="1">
        <v>0</v>
      </c>
      <c r="GQ163" s="1">
        <v>0.572765566666667</v>
      </c>
      <c r="GR163" s="1">
        <v>0.61598136129032299</v>
      </c>
      <c r="GS163" s="1">
        <v>0.33006170752688202</v>
      </c>
      <c r="GT163" s="1">
        <v>0.54040484838709701</v>
      </c>
      <c r="GU163" s="1">
        <v>0.67810685053763398</v>
      </c>
      <c r="GV163" s="1">
        <v>0</v>
      </c>
      <c r="GW163" s="1">
        <v>0</v>
      </c>
      <c r="GX163" s="1">
        <v>0.66631663655913997</v>
      </c>
      <c r="GY163" s="1">
        <v>0.44577036666666697</v>
      </c>
      <c r="GZ163" s="1">
        <v>0.73525608709677404</v>
      </c>
      <c r="HA163" s="1">
        <v>0.50911612473118295</v>
      </c>
      <c r="HB163" s="1">
        <v>0.77788523978494595</v>
      </c>
      <c r="HC163" s="1">
        <v>0</v>
      </c>
      <c r="HD163" s="1">
        <v>0.84224619139784895</v>
      </c>
      <c r="HE163" s="1">
        <v>0</v>
      </c>
      <c r="HF163" s="1">
        <v>0</v>
      </c>
      <c r="HG163" s="1">
        <v>0</v>
      </c>
      <c r="HH163" s="1">
        <v>0.34253702903225802</v>
      </c>
      <c r="HI163" s="1">
        <v>0.20335924193548399</v>
      </c>
      <c r="HJ163" s="1">
        <v>0.65118596774193604</v>
      </c>
      <c r="HK163" s="1">
        <v>0</v>
      </c>
      <c r="HL163" s="1">
        <v>0.64157333548387097</v>
      </c>
      <c r="HM163" s="1">
        <v>0.48594190430107498</v>
      </c>
      <c r="HN163" s="1">
        <v>0</v>
      </c>
      <c r="HO163" s="1">
        <v>0.39141503118279602</v>
      </c>
      <c r="HP163" s="1">
        <v>0</v>
      </c>
      <c r="HQ163" s="1">
        <v>0</v>
      </c>
      <c r="HR163" s="1">
        <v>0.64167040967741895</v>
      </c>
      <c r="HS163" s="1">
        <v>0.64264613763440903</v>
      </c>
      <c r="HT163" s="1">
        <v>0.48908900107526898</v>
      </c>
      <c r="HU163" s="1">
        <v>0.48109909677419299</v>
      </c>
      <c r="HV163" s="1">
        <v>0.49474058817204303</v>
      </c>
      <c r="HW163" s="1">
        <v>0.31195316236559101</v>
      </c>
      <c r="HX163" s="1">
        <v>0</v>
      </c>
      <c r="HY163" s="1">
        <v>0.48156866666666698</v>
      </c>
      <c r="HZ163" s="1">
        <v>0</v>
      </c>
      <c r="IA163" s="1">
        <v>0</v>
      </c>
      <c r="IB163" s="1">
        <v>0.461239569892473</v>
      </c>
      <c r="IC163" s="1">
        <v>0</v>
      </c>
      <c r="ID163" s="1">
        <v>0</v>
      </c>
      <c r="IE163" s="1">
        <v>0.60477096666666696</v>
      </c>
      <c r="IF163" s="1">
        <v>0</v>
      </c>
      <c r="IG163" s="1">
        <v>0.62364603978494604</v>
      </c>
      <c r="IH163" s="1">
        <v>0</v>
      </c>
      <c r="II163" s="1">
        <v>0.57311706451612898</v>
      </c>
      <c r="IJ163" s="1">
        <v>0.69624291827956997</v>
      </c>
      <c r="IK163" s="1">
        <v>0.64052086666666697</v>
      </c>
      <c r="IL163" s="1">
        <v>0.63063967096774198</v>
      </c>
      <c r="IM163" s="1">
        <v>0.43543045376344103</v>
      </c>
      <c r="IN163" s="1">
        <v>0.59119622688172002</v>
      </c>
      <c r="IO163" s="1">
        <v>0.50398516451612896</v>
      </c>
      <c r="IP163" s="1">
        <v>0.23726102365591401</v>
      </c>
      <c r="IQ163" s="1">
        <v>0.70617809139784904</v>
      </c>
      <c r="IR163" s="1">
        <v>0.393007573118279</v>
      </c>
      <c r="IS163" s="1">
        <v>0.55533864623655904</v>
      </c>
      <c r="IT163" s="1">
        <v>0.68874162150537599</v>
      </c>
      <c r="IU163" s="1">
        <v>0.61812379892473102</v>
      </c>
      <c r="IV163" s="1">
        <v>0.74429409247311795</v>
      </c>
      <c r="IW163" s="1">
        <v>0.60365013440860205</v>
      </c>
      <c r="IX163" s="1">
        <v>0.84224619139784895</v>
      </c>
      <c r="IY163" s="1">
        <v>0.20335924193548399</v>
      </c>
    </row>
    <row r="164" spans="1:259" ht="30">
      <c r="A164" s="2" t="s">
        <v>162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1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0</v>
      </c>
      <c r="HD164" s="1">
        <v>0</v>
      </c>
      <c r="HE164" s="1">
        <v>0</v>
      </c>
      <c r="HF164" s="1">
        <v>0</v>
      </c>
      <c r="HG164" s="1">
        <v>0</v>
      </c>
      <c r="HH164" s="1">
        <v>0</v>
      </c>
      <c r="HI164" s="1">
        <v>0</v>
      </c>
      <c r="HJ164" s="1">
        <v>0</v>
      </c>
      <c r="HK164" s="1">
        <v>0</v>
      </c>
      <c r="HL164" s="1">
        <v>0</v>
      </c>
      <c r="HM164" s="1">
        <v>0</v>
      </c>
      <c r="HN164" s="1">
        <v>0</v>
      </c>
      <c r="HO164" s="1">
        <v>0</v>
      </c>
      <c r="HP164" s="1">
        <v>0</v>
      </c>
      <c r="HQ164" s="1">
        <v>0</v>
      </c>
      <c r="HR164" s="1">
        <v>0</v>
      </c>
      <c r="HS164" s="1">
        <v>0</v>
      </c>
      <c r="HT164" s="1">
        <v>0</v>
      </c>
      <c r="HU164" s="1">
        <v>0</v>
      </c>
      <c r="HV164" s="1">
        <v>0</v>
      </c>
      <c r="HW164" s="1">
        <v>0</v>
      </c>
      <c r="HX164" s="1">
        <v>0</v>
      </c>
      <c r="HY164" s="1">
        <v>0</v>
      </c>
      <c r="HZ164" s="1">
        <v>0</v>
      </c>
      <c r="IA164" s="1">
        <v>0</v>
      </c>
      <c r="IB164" s="1">
        <v>0</v>
      </c>
      <c r="IC164" s="1">
        <v>0</v>
      </c>
      <c r="ID164" s="1">
        <v>0</v>
      </c>
      <c r="IE164" s="1">
        <v>0</v>
      </c>
      <c r="IF164" s="1">
        <v>0</v>
      </c>
      <c r="IG164" s="1">
        <v>0</v>
      </c>
      <c r="IH164" s="1">
        <v>0</v>
      </c>
      <c r="II164" s="1">
        <v>0</v>
      </c>
      <c r="IJ164" s="1">
        <v>0</v>
      </c>
      <c r="IK164" s="1">
        <v>0</v>
      </c>
      <c r="IL164" s="1">
        <v>0</v>
      </c>
      <c r="IM164" s="1">
        <v>0</v>
      </c>
      <c r="IN164" s="1">
        <v>0</v>
      </c>
      <c r="IO164" s="1">
        <v>0</v>
      </c>
      <c r="IP164" s="1">
        <v>0</v>
      </c>
      <c r="IQ164" s="1">
        <v>0</v>
      </c>
      <c r="IR164" s="1">
        <v>0</v>
      </c>
      <c r="IS164" s="1">
        <v>0</v>
      </c>
      <c r="IT164" s="1">
        <v>0</v>
      </c>
      <c r="IU164" s="1">
        <v>0</v>
      </c>
      <c r="IV164" s="1">
        <v>0</v>
      </c>
      <c r="IW164" s="1">
        <v>0</v>
      </c>
      <c r="IX164" s="1">
        <v>0</v>
      </c>
      <c r="IY164" s="1">
        <v>0</v>
      </c>
    </row>
    <row r="165" spans="1:259">
      <c r="A165" s="2" t="s">
        <v>163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1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0</v>
      </c>
      <c r="HB165" s="1">
        <v>0</v>
      </c>
      <c r="HC165" s="1">
        <v>0</v>
      </c>
      <c r="HD165" s="1">
        <v>0</v>
      </c>
      <c r="HE165" s="1">
        <v>0</v>
      </c>
      <c r="HF165" s="1">
        <v>0</v>
      </c>
      <c r="HG165" s="1">
        <v>0</v>
      </c>
      <c r="HH165" s="1">
        <v>0</v>
      </c>
      <c r="HI165" s="1">
        <v>0</v>
      </c>
      <c r="HJ165" s="1">
        <v>0</v>
      </c>
      <c r="HK165" s="1">
        <v>0</v>
      </c>
      <c r="HL165" s="1">
        <v>0</v>
      </c>
      <c r="HM165" s="1">
        <v>0</v>
      </c>
      <c r="HN165" s="1">
        <v>0</v>
      </c>
      <c r="HO165" s="1">
        <v>0</v>
      </c>
      <c r="HP165" s="1">
        <v>0</v>
      </c>
      <c r="HQ165" s="1">
        <v>0</v>
      </c>
      <c r="HR165" s="1">
        <v>0</v>
      </c>
      <c r="HS165" s="1">
        <v>0</v>
      </c>
      <c r="HT165" s="1">
        <v>0</v>
      </c>
      <c r="HU165" s="1">
        <v>0</v>
      </c>
      <c r="HV165" s="1">
        <v>0</v>
      </c>
      <c r="HW165" s="1">
        <v>0</v>
      </c>
      <c r="HX165" s="1">
        <v>0</v>
      </c>
      <c r="HY165" s="1">
        <v>0</v>
      </c>
      <c r="HZ165" s="1">
        <v>0</v>
      </c>
      <c r="IA165" s="1">
        <v>0</v>
      </c>
      <c r="IB165" s="1">
        <v>0</v>
      </c>
      <c r="IC165" s="1">
        <v>0</v>
      </c>
      <c r="ID165" s="1">
        <v>0</v>
      </c>
      <c r="IE165" s="1">
        <v>0</v>
      </c>
      <c r="IF165" s="1">
        <v>0</v>
      </c>
      <c r="IG165" s="1">
        <v>0</v>
      </c>
      <c r="IH165" s="1">
        <v>0</v>
      </c>
      <c r="II165" s="1">
        <v>0</v>
      </c>
      <c r="IJ165" s="1">
        <v>0</v>
      </c>
      <c r="IK165" s="1">
        <v>0</v>
      </c>
      <c r="IL165" s="1">
        <v>0</v>
      </c>
      <c r="IM165" s="1">
        <v>0</v>
      </c>
      <c r="IN165" s="1">
        <v>0</v>
      </c>
      <c r="IO165" s="1">
        <v>0</v>
      </c>
      <c r="IP165" s="1">
        <v>0</v>
      </c>
      <c r="IQ165" s="1">
        <v>0</v>
      </c>
      <c r="IR165" s="1">
        <v>0</v>
      </c>
      <c r="IS165" s="1">
        <v>0</v>
      </c>
      <c r="IT165" s="1">
        <v>0</v>
      </c>
      <c r="IU165" s="1">
        <v>0</v>
      </c>
      <c r="IV165" s="1">
        <v>0</v>
      </c>
      <c r="IW165" s="1">
        <v>0</v>
      </c>
      <c r="IX165" s="1">
        <v>0</v>
      </c>
      <c r="IY165" s="1">
        <v>0</v>
      </c>
    </row>
    <row r="166" spans="1:259">
      <c r="A166" s="2" t="s">
        <v>164</v>
      </c>
      <c r="B166" s="1">
        <v>0</v>
      </c>
      <c r="C166" s="1">
        <v>0</v>
      </c>
      <c r="D166" s="1">
        <v>6.61599021505377E-2</v>
      </c>
      <c r="E166" s="1">
        <v>0.58679696666666703</v>
      </c>
      <c r="F166" s="1">
        <v>0.59270773225806495</v>
      </c>
      <c r="G166" s="1">
        <v>0.69817917849462396</v>
      </c>
      <c r="H166" s="1">
        <v>0</v>
      </c>
      <c r="I166" s="1">
        <v>0.56776992365591405</v>
      </c>
      <c r="J166" s="1">
        <v>0.576337504301075</v>
      </c>
      <c r="K166" s="1">
        <v>0.53682844838709698</v>
      </c>
      <c r="L166" s="1">
        <v>6.1018379569892499E-2</v>
      </c>
      <c r="M166" s="1">
        <v>0</v>
      </c>
      <c r="N166" s="1">
        <v>0.29831694086021499</v>
      </c>
      <c r="O166" s="1">
        <v>0.60386577526881702</v>
      </c>
      <c r="P166" s="1">
        <v>0.61883899569892498</v>
      </c>
      <c r="Q166" s="1">
        <v>0.268519437634409</v>
      </c>
      <c r="R166" s="1">
        <v>0</v>
      </c>
      <c r="S166" s="1">
        <v>0.63510850752688197</v>
      </c>
      <c r="T166" s="1">
        <v>0</v>
      </c>
      <c r="U166" s="1">
        <v>0</v>
      </c>
      <c r="V166" s="1">
        <v>0.20736294086021501</v>
      </c>
      <c r="W166" s="1">
        <v>0.59087373225806505</v>
      </c>
      <c r="X166" s="1">
        <v>0</v>
      </c>
      <c r="Y166" s="1">
        <v>0</v>
      </c>
      <c r="Z166" s="1">
        <v>0.58502079892473102</v>
      </c>
      <c r="AA166" s="1">
        <v>0</v>
      </c>
      <c r="AB166" s="1">
        <v>0.28470476774193598</v>
      </c>
      <c r="AC166" s="1">
        <v>0</v>
      </c>
      <c r="AD166" s="1">
        <v>0</v>
      </c>
      <c r="AE166" s="1">
        <v>0</v>
      </c>
      <c r="AF166" s="1">
        <v>0</v>
      </c>
      <c r="AG166" s="1">
        <v>0.54865955698924695</v>
      </c>
      <c r="AH166" s="1">
        <v>0</v>
      </c>
      <c r="AI166" s="1">
        <v>0.45867014731182798</v>
      </c>
      <c r="AJ166" s="1">
        <v>0.67477291720430099</v>
      </c>
      <c r="AK166" s="1">
        <v>0.36940016236559098</v>
      </c>
      <c r="AL166" s="1">
        <v>0.440806855913979</v>
      </c>
      <c r="AM166" s="1">
        <v>0</v>
      </c>
      <c r="AN166" s="1">
        <v>0</v>
      </c>
      <c r="AO166" s="1">
        <v>0.487241034408602</v>
      </c>
      <c r="AP166" s="1">
        <v>0.88082209784946197</v>
      </c>
      <c r="AQ166" s="1">
        <v>0</v>
      </c>
      <c r="AR166" s="1">
        <v>0.46130223440860202</v>
      </c>
      <c r="AS166" s="1">
        <v>0.29566267526881701</v>
      </c>
      <c r="AT166" s="1">
        <v>0.345324490322581</v>
      </c>
      <c r="AU166" s="1">
        <v>0</v>
      </c>
      <c r="AV166" s="1">
        <v>0.57055300752688198</v>
      </c>
      <c r="AW166" s="1">
        <v>0</v>
      </c>
      <c r="AX166" s="1">
        <v>0.32113554301075298</v>
      </c>
      <c r="AY166" s="1">
        <v>0</v>
      </c>
      <c r="AZ166" s="1">
        <v>0</v>
      </c>
      <c r="BA166" s="1">
        <v>0</v>
      </c>
      <c r="BB166" s="1">
        <v>0.39877771075268797</v>
      </c>
      <c r="BC166" s="1">
        <v>0.75081916451612896</v>
      </c>
      <c r="BD166" s="1">
        <v>0.51723133440860203</v>
      </c>
      <c r="BE166" s="1">
        <v>0.34401445698924699</v>
      </c>
      <c r="BF166" s="1">
        <v>0.40961546774193502</v>
      </c>
      <c r="BG166" s="1">
        <v>0.59368582580645202</v>
      </c>
      <c r="BH166" s="1">
        <v>0</v>
      </c>
      <c r="BI166" s="1">
        <v>0</v>
      </c>
      <c r="BJ166" s="1">
        <v>0.42439099892473098</v>
      </c>
      <c r="BK166" s="1">
        <v>0.51406709462365596</v>
      </c>
      <c r="BL166" s="1">
        <v>0.59540371290322602</v>
      </c>
      <c r="BM166" s="1">
        <v>0.35947538924731198</v>
      </c>
      <c r="BN166" s="1">
        <v>0</v>
      </c>
      <c r="BO166" s="1">
        <v>0</v>
      </c>
      <c r="BP166" s="1">
        <v>0.64406010000000002</v>
      </c>
      <c r="BQ166" s="1">
        <v>0.38223183978494601</v>
      </c>
      <c r="BR166" s="1">
        <v>0.60324860107526901</v>
      </c>
      <c r="BS166" s="1">
        <v>0.35069713440860201</v>
      </c>
      <c r="BT166" s="1">
        <v>0.54270811935483898</v>
      </c>
      <c r="BU166" s="1">
        <v>0.49155744193548401</v>
      </c>
      <c r="BV166" s="1">
        <v>0.63789303010752696</v>
      </c>
      <c r="BW166" s="1">
        <v>0.77541856344086002</v>
      </c>
      <c r="BX166" s="1">
        <v>0.17835973118279599</v>
      </c>
      <c r="BY166" s="1">
        <v>0.32389381720430099</v>
      </c>
      <c r="BZ166" s="1">
        <v>0.55982890215053804</v>
      </c>
      <c r="CA166" s="1">
        <v>0.62345330967741897</v>
      </c>
      <c r="CB166" s="1">
        <v>0.75669667634408599</v>
      </c>
      <c r="CC166" s="1">
        <v>0</v>
      </c>
      <c r="CD166" s="1">
        <v>0.326841629032258</v>
      </c>
      <c r="CE166" s="1">
        <v>0</v>
      </c>
      <c r="CF166" s="1">
        <v>0.42729188279569902</v>
      </c>
      <c r="CG166" s="1">
        <v>0.419878382795699</v>
      </c>
      <c r="CH166" s="1">
        <v>0</v>
      </c>
      <c r="CI166" s="1">
        <v>0.49843437526881701</v>
      </c>
      <c r="CJ166" s="1">
        <v>0.59794925376344099</v>
      </c>
      <c r="CK166" s="1">
        <v>0.46167291290322598</v>
      </c>
      <c r="CL166" s="1">
        <v>0.28835087096774198</v>
      </c>
      <c r="CM166" s="1">
        <v>0</v>
      </c>
      <c r="CN166" s="1">
        <v>0</v>
      </c>
      <c r="CO166" s="1">
        <v>8.1328743010752699E-2</v>
      </c>
      <c r="CP166" s="1">
        <v>0.64079513440860203</v>
      </c>
      <c r="CQ166" s="1">
        <v>0</v>
      </c>
      <c r="CR166" s="1">
        <v>0</v>
      </c>
      <c r="CS166" s="1">
        <v>0.63521735483871</v>
      </c>
      <c r="CT166" s="1">
        <v>0.30114829892473099</v>
      </c>
      <c r="CU166" s="1">
        <v>0.56991830107526897</v>
      </c>
      <c r="CV166" s="1">
        <v>0.73118048924731205</v>
      </c>
      <c r="CW166" s="1">
        <v>0.32816453333333301</v>
      </c>
      <c r="CX166" s="1">
        <v>0</v>
      </c>
      <c r="CY166" s="1">
        <v>0.17713642688171999</v>
      </c>
      <c r="CZ166" s="1">
        <v>0.76013203763440895</v>
      </c>
      <c r="DA166" s="1">
        <v>0</v>
      </c>
      <c r="DB166" s="1">
        <v>0.59834356559139801</v>
      </c>
      <c r="DC166" s="1">
        <v>0</v>
      </c>
      <c r="DD166" s="1">
        <v>0.64383027311827901</v>
      </c>
      <c r="DE166" s="1">
        <v>0</v>
      </c>
      <c r="DF166" s="1">
        <v>0.64680421290322598</v>
      </c>
      <c r="DG166" s="1">
        <v>0</v>
      </c>
      <c r="DH166" s="1">
        <v>0.58035544086021496</v>
      </c>
      <c r="DI166" s="1">
        <v>0.54698122688172002</v>
      </c>
      <c r="DJ166" s="1">
        <v>0</v>
      </c>
      <c r="DK166" s="1">
        <v>0.208672847311828</v>
      </c>
      <c r="DL166" s="1">
        <v>0</v>
      </c>
      <c r="DM166" s="1">
        <v>0</v>
      </c>
      <c r="DN166" s="1">
        <v>0.36734623010752698</v>
      </c>
      <c r="DO166" s="1">
        <v>0.55381863870967696</v>
      </c>
      <c r="DP166" s="1">
        <v>0.29427727526881697</v>
      </c>
      <c r="DQ166" s="1">
        <v>0</v>
      </c>
      <c r="DR166" s="1">
        <v>0.61013823440860204</v>
      </c>
      <c r="DS166" s="1">
        <v>0.50921137204301103</v>
      </c>
      <c r="DT166" s="1">
        <v>0</v>
      </c>
      <c r="DU166" s="1">
        <v>0.470292748387097</v>
      </c>
      <c r="DV166" s="1">
        <v>0.37881541720430101</v>
      </c>
      <c r="DW166" s="1">
        <v>0.55012323548387099</v>
      </c>
      <c r="DX166" s="1">
        <v>0.57685298279569897</v>
      </c>
      <c r="DY166" s="1">
        <v>0</v>
      </c>
      <c r="DZ166" s="1">
        <v>0.71140535483871004</v>
      </c>
      <c r="EA166" s="1">
        <v>0.68446523870967702</v>
      </c>
      <c r="EB166" s="1">
        <v>0.361312165591398</v>
      </c>
      <c r="EC166" s="1">
        <v>0</v>
      </c>
      <c r="ED166" s="1">
        <v>7.0481402150537706E-2</v>
      </c>
      <c r="EE166" s="1">
        <v>0.27420646989247299</v>
      </c>
      <c r="EF166" s="1">
        <v>0.59316384301075298</v>
      </c>
      <c r="EG166" s="1">
        <v>0.28475098279569899</v>
      </c>
      <c r="EH166" s="1">
        <v>0</v>
      </c>
      <c r="EI166" s="1">
        <v>0</v>
      </c>
      <c r="EJ166" s="1">
        <v>0.65098024408602195</v>
      </c>
      <c r="EK166" s="1">
        <v>0.37219119784946197</v>
      </c>
      <c r="EL166" s="1">
        <v>0.66112928172042995</v>
      </c>
      <c r="EM166" s="1">
        <v>0.53296265161290302</v>
      </c>
      <c r="EN166" s="1">
        <v>0.39347643010752698</v>
      </c>
      <c r="EO166" s="1">
        <v>0.67007200967741898</v>
      </c>
      <c r="EP166" s="1">
        <v>0.40226924086021498</v>
      </c>
      <c r="EQ166" s="1">
        <v>0</v>
      </c>
      <c r="ER166" s="1">
        <v>0</v>
      </c>
      <c r="ES166" s="1">
        <v>0.62195043225806501</v>
      </c>
      <c r="ET166" s="1">
        <v>0.51572984838709701</v>
      </c>
      <c r="EU166" s="1">
        <v>0.68554632688172001</v>
      </c>
      <c r="EV166" s="1">
        <v>0.62107519139784895</v>
      </c>
      <c r="EW166" s="1">
        <v>0.47247574193548397</v>
      </c>
      <c r="EX166" s="1">
        <v>0</v>
      </c>
      <c r="EY166" s="1">
        <v>0.49452597204301102</v>
      </c>
      <c r="EZ166" s="1">
        <v>0.27288022365591402</v>
      </c>
      <c r="FA166" s="1">
        <v>0.455732134408602</v>
      </c>
      <c r="FB166" s="1">
        <v>0</v>
      </c>
      <c r="FC166" s="1">
        <v>0.44014946344085998</v>
      </c>
      <c r="FD166" s="1">
        <v>0</v>
      </c>
      <c r="FE166" s="1">
        <v>0</v>
      </c>
      <c r="FF166" s="1">
        <v>0.38726659569892502</v>
      </c>
      <c r="FG166" s="1">
        <v>0.44239211827956998</v>
      </c>
      <c r="FH166" s="1">
        <v>0</v>
      </c>
      <c r="FI166" s="1">
        <v>0</v>
      </c>
      <c r="FJ166" s="1">
        <v>1</v>
      </c>
      <c r="FK166" s="1">
        <v>0.47256022688172</v>
      </c>
      <c r="FL166" s="1">
        <v>0.68117839999999996</v>
      </c>
      <c r="FM166" s="1">
        <v>0.46177815161290298</v>
      </c>
      <c r="FN166" s="1">
        <v>0.69376644086021499</v>
      </c>
      <c r="FO166" s="1">
        <v>0</v>
      </c>
      <c r="FP166" s="1">
        <v>0.412740629032258</v>
      </c>
      <c r="FQ166" s="1">
        <v>0</v>
      </c>
      <c r="FR166" s="1">
        <v>0.22756888279569901</v>
      </c>
      <c r="FS166" s="1">
        <v>0</v>
      </c>
      <c r="FT166" s="1">
        <v>0.45544647634408603</v>
      </c>
      <c r="FU166" s="1">
        <v>0.47479897634408602</v>
      </c>
      <c r="FV166" s="1">
        <v>0.621993225806452</v>
      </c>
      <c r="FW166" s="1">
        <v>0.65767851075268802</v>
      </c>
      <c r="FX166" s="1">
        <v>0.50724507419354803</v>
      </c>
      <c r="FY166" s="1">
        <v>0.30499650967741898</v>
      </c>
      <c r="FZ166" s="1">
        <v>0.38545966021505401</v>
      </c>
      <c r="GA166" s="1">
        <v>0.46676715591397899</v>
      </c>
      <c r="GB166" s="1">
        <v>0.20107039569892499</v>
      </c>
      <c r="GC166" s="1">
        <v>6.8074501075268801E-2</v>
      </c>
      <c r="GD166" s="1">
        <v>0.54760998279569895</v>
      </c>
      <c r="GE166" s="1">
        <v>0</v>
      </c>
      <c r="GF166" s="1">
        <v>0</v>
      </c>
      <c r="GG166" s="1">
        <v>0</v>
      </c>
      <c r="GH166" s="1">
        <v>0.48983365806451601</v>
      </c>
      <c r="GI166" s="1">
        <v>0.50736545806451605</v>
      </c>
      <c r="GJ166" s="1">
        <v>0</v>
      </c>
      <c r="GK166" s="1">
        <v>0.46375358387096799</v>
      </c>
      <c r="GL166" s="1">
        <v>0.387393087096774</v>
      </c>
      <c r="GM166" s="1">
        <v>0.26972848924731202</v>
      </c>
      <c r="GN166" s="1">
        <v>0.23844007849462401</v>
      </c>
      <c r="GO166" s="1">
        <v>0</v>
      </c>
      <c r="GP166" s="1">
        <v>0</v>
      </c>
      <c r="GQ166" s="1">
        <v>0.61359640645161295</v>
      </c>
      <c r="GR166" s="1">
        <v>0.56528583440860203</v>
      </c>
      <c r="GS166" s="1">
        <v>0.345650029032258</v>
      </c>
      <c r="GT166" s="1">
        <v>0.793142866666667</v>
      </c>
      <c r="GU166" s="1">
        <v>0.61144340107526896</v>
      </c>
      <c r="GV166" s="1">
        <v>0</v>
      </c>
      <c r="GW166" s="1">
        <v>0</v>
      </c>
      <c r="GX166" s="1">
        <v>0.55814745483870998</v>
      </c>
      <c r="GY166" s="1">
        <v>0.60373850860215095</v>
      </c>
      <c r="GZ166" s="1">
        <v>0.40231788924731199</v>
      </c>
      <c r="HA166" s="1">
        <v>0.48463919354838703</v>
      </c>
      <c r="HB166" s="1">
        <v>0.476657661290322</v>
      </c>
      <c r="HC166" s="1">
        <v>0</v>
      </c>
      <c r="HD166" s="1">
        <v>0.48575377956989302</v>
      </c>
      <c r="HE166" s="1">
        <v>0</v>
      </c>
      <c r="HF166" s="1">
        <v>0</v>
      </c>
      <c r="HG166" s="1">
        <v>0</v>
      </c>
      <c r="HH166" s="1">
        <v>0.40120685268817202</v>
      </c>
      <c r="HI166" s="1">
        <v>7.5513274193548502E-2</v>
      </c>
      <c r="HJ166" s="1">
        <v>0.32961999247311802</v>
      </c>
      <c r="HK166" s="1">
        <v>0</v>
      </c>
      <c r="HL166" s="1">
        <v>0.52278789462365605</v>
      </c>
      <c r="HM166" s="1">
        <v>0.40947860752688198</v>
      </c>
      <c r="HN166" s="1">
        <v>0</v>
      </c>
      <c r="HO166" s="1">
        <v>0.39858576451612898</v>
      </c>
      <c r="HP166" s="1">
        <v>0</v>
      </c>
      <c r="HQ166" s="1">
        <v>0</v>
      </c>
      <c r="HR166" s="1">
        <v>0.34208733655913998</v>
      </c>
      <c r="HS166" s="1">
        <v>0.64117293763440897</v>
      </c>
      <c r="HT166" s="1">
        <v>0.356119606451613</v>
      </c>
      <c r="HU166" s="1">
        <v>0.40147500430107502</v>
      </c>
      <c r="HV166" s="1">
        <v>0.59287490537634402</v>
      </c>
      <c r="HW166" s="1">
        <v>0.18824043978494601</v>
      </c>
      <c r="HX166" s="1">
        <v>0</v>
      </c>
      <c r="HY166" s="1">
        <v>0.391537137634409</v>
      </c>
      <c r="HZ166" s="1">
        <v>0</v>
      </c>
      <c r="IA166" s="1">
        <v>0</v>
      </c>
      <c r="IB166" s="1">
        <v>0.21429586559139799</v>
      </c>
      <c r="IC166" s="1">
        <v>0</v>
      </c>
      <c r="ID166" s="1">
        <v>0</v>
      </c>
      <c r="IE166" s="1">
        <v>0.56407698602150502</v>
      </c>
      <c r="IF166" s="1">
        <v>0</v>
      </c>
      <c r="IG166" s="1">
        <v>0.44041667096774201</v>
      </c>
      <c r="IH166" s="1">
        <v>0</v>
      </c>
      <c r="II166" s="1">
        <v>0.54697885053763495</v>
      </c>
      <c r="IJ166" s="1">
        <v>0.62741065698924703</v>
      </c>
      <c r="IK166" s="1">
        <v>0.59290318064516101</v>
      </c>
      <c r="IL166" s="1">
        <v>0.58972070860215098</v>
      </c>
      <c r="IM166" s="1">
        <v>0.35805670752688201</v>
      </c>
      <c r="IN166" s="1">
        <v>0.258885375268817</v>
      </c>
      <c r="IO166" s="1">
        <v>0.35277255698924698</v>
      </c>
      <c r="IP166" s="1">
        <v>7.7622291397849499E-2</v>
      </c>
      <c r="IQ166" s="1">
        <v>0.41688330537634399</v>
      </c>
      <c r="IR166" s="1">
        <v>0.65540995483871001</v>
      </c>
      <c r="IS166" s="1">
        <v>0.44193729892473099</v>
      </c>
      <c r="IT166" s="1">
        <v>0.71030918172043001</v>
      </c>
      <c r="IU166" s="1">
        <v>0.70637947204301099</v>
      </c>
      <c r="IV166" s="1">
        <v>0.67112827096774197</v>
      </c>
      <c r="IW166" s="1">
        <v>0.49542426021505398</v>
      </c>
      <c r="IX166" s="1">
        <v>0.88082209784946197</v>
      </c>
      <c r="IY166" s="1">
        <v>7.7622291397849499E-2</v>
      </c>
    </row>
    <row r="167" spans="1:259" ht="30">
      <c r="A167" s="2" t="s">
        <v>165</v>
      </c>
      <c r="B167" s="1">
        <v>0</v>
      </c>
      <c r="C167" s="1">
        <v>0</v>
      </c>
      <c r="D167" s="1">
        <v>2.6625891397849499E-2</v>
      </c>
      <c r="E167" s="1">
        <v>0.620004456989247</v>
      </c>
      <c r="F167" s="1">
        <v>0.315518859139785</v>
      </c>
      <c r="G167" s="1">
        <v>0.36034386881720398</v>
      </c>
      <c r="H167" s="1">
        <v>0</v>
      </c>
      <c r="I167" s="1">
        <v>0.60965082150537597</v>
      </c>
      <c r="J167" s="1">
        <v>0.42834332795698898</v>
      </c>
      <c r="K167" s="1">
        <v>0.63978819032258105</v>
      </c>
      <c r="L167" s="1">
        <v>3.2311940860215202E-2</v>
      </c>
      <c r="M167" s="1">
        <v>0</v>
      </c>
      <c r="N167" s="1">
        <v>0.481128986021505</v>
      </c>
      <c r="O167" s="1">
        <v>0.48726633440860201</v>
      </c>
      <c r="P167" s="1">
        <v>0.61598915376344099</v>
      </c>
      <c r="Q167" s="1">
        <v>0.426773133333333</v>
      </c>
      <c r="R167" s="1">
        <v>0</v>
      </c>
      <c r="S167" s="1">
        <v>0.60520809247311802</v>
      </c>
      <c r="T167" s="1">
        <v>0</v>
      </c>
      <c r="U167" s="1">
        <v>0</v>
      </c>
      <c r="V167" s="1">
        <v>0.32327738924731197</v>
      </c>
      <c r="W167" s="1">
        <v>0.55778253118279597</v>
      </c>
      <c r="X167" s="1">
        <v>0</v>
      </c>
      <c r="Y167" s="1">
        <v>0</v>
      </c>
      <c r="Z167" s="1">
        <v>0.55690977849462397</v>
      </c>
      <c r="AA167" s="1">
        <v>0</v>
      </c>
      <c r="AB167" s="1">
        <v>0.400601692473118</v>
      </c>
      <c r="AC167" s="1">
        <v>0</v>
      </c>
      <c r="AD167" s="1">
        <v>0</v>
      </c>
      <c r="AE167" s="1">
        <v>0</v>
      </c>
      <c r="AF167" s="1">
        <v>0</v>
      </c>
      <c r="AG167" s="1">
        <v>0.58181516451612902</v>
      </c>
      <c r="AH167" s="1">
        <v>0</v>
      </c>
      <c r="AI167" s="1">
        <v>0.39664147526881699</v>
      </c>
      <c r="AJ167" s="1">
        <v>0.50060382580645202</v>
      </c>
      <c r="AK167" s="1">
        <v>0.41268677526881697</v>
      </c>
      <c r="AL167" s="1">
        <v>0.49192694623655903</v>
      </c>
      <c r="AM167" s="1">
        <v>0</v>
      </c>
      <c r="AN167" s="1">
        <v>0</v>
      </c>
      <c r="AO167" s="1">
        <v>0.41940544838709698</v>
      </c>
      <c r="AP167" s="1">
        <v>0.51852847311827999</v>
      </c>
      <c r="AQ167" s="1">
        <v>0</v>
      </c>
      <c r="AR167" s="1">
        <v>0.444187809677419</v>
      </c>
      <c r="AS167" s="1">
        <v>0.38664532258064499</v>
      </c>
      <c r="AT167" s="1">
        <v>0.44874960752688198</v>
      </c>
      <c r="AU167" s="1">
        <v>0</v>
      </c>
      <c r="AV167" s="1">
        <v>0.60052952043010799</v>
      </c>
      <c r="AW167" s="1">
        <v>0</v>
      </c>
      <c r="AX167" s="1">
        <v>0.43119845161290299</v>
      </c>
      <c r="AY167" s="1">
        <v>0</v>
      </c>
      <c r="AZ167" s="1">
        <v>0</v>
      </c>
      <c r="BA167" s="1">
        <v>0</v>
      </c>
      <c r="BB167" s="1">
        <v>0.48372500322580603</v>
      </c>
      <c r="BC167" s="1">
        <v>0.452074992473118</v>
      </c>
      <c r="BD167" s="1">
        <v>0.66326285376344096</v>
      </c>
      <c r="BE167" s="1">
        <v>0.29026680860214998</v>
      </c>
      <c r="BF167" s="1">
        <v>0.44160398924731198</v>
      </c>
      <c r="BG167" s="1">
        <v>0.59391725591397804</v>
      </c>
      <c r="BH167" s="1">
        <v>0</v>
      </c>
      <c r="BI167" s="1">
        <v>0</v>
      </c>
      <c r="BJ167" s="1">
        <v>0.66216420430107503</v>
      </c>
      <c r="BK167" s="1">
        <v>0.51926612150537599</v>
      </c>
      <c r="BL167" s="1">
        <v>0.67994271397849504</v>
      </c>
      <c r="BM167" s="1">
        <v>0.49910343118279599</v>
      </c>
      <c r="BN167" s="1">
        <v>0</v>
      </c>
      <c r="BO167" s="1">
        <v>0</v>
      </c>
      <c r="BP167" s="1">
        <v>0.52021260107526901</v>
      </c>
      <c r="BQ167" s="1">
        <v>0.48556552150537602</v>
      </c>
      <c r="BR167" s="1">
        <v>0.50247748494623701</v>
      </c>
      <c r="BS167" s="1">
        <v>0.394528095698925</v>
      </c>
      <c r="BT167" s="1">
        <v>0.60273114731182797</v>
      </c>
      <c r="BU167" s="1">
        <v>0.44784216451612902</v>
      </c>
      <c r="BV167" s="1">
        <v>0.589488650537634</v>
      </c>
      <c r="BW167" s="1">
        <v>0.55238314193548399</v>
      </c>
      <c r="BX167" s="1">
        <v>0.26262905913978501</v>
      </c>
      <c r="BY167" s="1">
        <v>0.45682210000000001</v>
      </c>
      <c r="BZ167" s="1">
        <v>0.44690877741935497</v>
      </c>
      <c r="CA167" s="1">
        <v>0.77796856236559098</v>
      </c>
      <c r="CB167" s="1">
        <v>0.45692455913978502</v>
      </c>
      <c r="CC167" s="1">
        <v>0</v>
      </c>
      <c r="CD167" s="1">
        <v>0.458696119354839</v>
      </c>
      <c r="CE167" s="1">
        <v>0</v>
      </c>
      <c r="CF167" s="1">
        <v>0.476282407526882</v>
      </c>
      <c r="CG167" s="1">
        <v>0.42517929677419403</v>
      </c>
      <c r="CH167" s="1">
        <v>0</v>
      </c>
      <c r="CI167" s="1">
        <v>0.39419739354838701</v>
      </c>
      <c r="CJ167" s="1">
        <v>0.44549651827956999</v>
      </c>
      <c r="CK167" s="1">
        <v>0.41086648817204302</v>
      </c>
      <c r="CL167" s="1">
        <v>0.43248069784946203</v>
      </c>
      <c r="CM167" s="1">
        <v>0</v>
      </c>
      <c r="CN167" s="1">
        <v>0</v>
      </c>
      <c r="CO167" s="1">
        <v>2.9987847311827999E-2</v>
      </c>
      <c r="CP167" s="1">
        <v>0.58874931182795698</v>
      </c>
      <c r="CQ167" s="1">
        <v>0</v>
      </c>
      <c r="CR167" s="1">
        <v>0</v>
      </c>
      <c r="CS167" s="1">
        <v>0.55810919247311797</v>
      </c>
      <c r="CT167" s="1">
        <v>0.41745474408602101</v>
      </c>
      <c r="CU167" s="1">
        <v>0.59244304731182795</v>
      </c>
      <c r="CV167" s="1">
        <v>0.51503695053763399</v>
      </c>
      <c r="CW167" s="1">
        <v>0.46911568064516102</v>
      </c>
      <c r="CX167" s="1">
        <v>0</v>
      </c>
      <c r="CY167" s="1">
        <v>0.25753549462365599</v>
      </c>
      <c r="CZ167" s="1">
        <v>0.462194564516129</v>
      </c>
      <c r="DA167" s="1">
        <v>0</v>
      </c>
      <c r="DB167" s="1">
        <v>0.684934732258065</v>
      </c>
      <c r="DC167" s="1">
        <v>0</v>
      </c>
      <c r="DD167" s="1">
        <v>0.58536334623655895</v>
      </c>
      <c r="DE167" s="1">
        <v>0</v>
      </c>
      <c r="DF167" s="1">
        <v>0.55421289784946204</v>
      </c>
      <c r="DG167" s="1">
        <v>0</v>
      </c>
      <c r="DH167" s="1">
        <v>0.62575642795698905</v>
      </c>
      <c r="DI167" s="1">
        <v>0.65857244516128999</v>
      </c>
      <c r="DJ167" s="1">
        <v>0</v>
      </c>
      <c r="DK167" s="1">
        <v>0.34804392688171998</v>
      </c>
      <c r="DL167" s="1">
        <v>0</v>
      </c>
      <c r="DM167" s="1">
        <v>0</v>
      </c>
      <c r="DN167" s="1">
        <v>0.42321545053763399</v>
      </c>
      <c r="DO167" s="1">
        <v>0.62792526236559099</v>
      </c>
      <c r="DP167" s="1">
        <v>0.356810558064516</v>
      </c>
      <c r="DQ167" s="1">
        <v>0</v>
      </c>
      <c r="DR167" s="1">
        <v>0.60243126451612905</v>
      </c>
      <c r="DS167" s="1">
        <v>0.59432542688171996</v>
      </c>
      <c r="DT167" s="1">
        <v>0</v>
      </c>
      <c r="DU167" s="1">
        <v>0.48203179784946198</v>
      </c>
      <c r="DV167" s="1">
        <v>0.51666729032258096</v>
      </c>
      <c r="DW167" s="1">
        <v>0.52891853763440899</v>
      </c>
      <c r="DX167" s="1">
        <v>0.67790841827957005</v>
      </c>
      <c r="DY167" s="1">
        <v>0</v>
      </c>
      <c r="DZ167" s="1">
        <v>0.47706996881720398</v>
      </c>
      <c r="EA167" s="1">
        <v>0.61484902903225802</v>
      </c>
      <c r="EB167" s="1">
        <v>0.35978548817204298</v>
      </c>
      <c r="EC167" s="1">
        <v>0</v>
      </c>
      <c r="ED167" s="1">
        <v>2.9198523655914001E-2</v>
      </c>
      <c r="EE167" s="1">
        <v>0.427166147311828</v>
      </c>
      <c r="EF167" s="1">
        <v>0.54358176559139804</v>
      </c>
      <c r="EG167" s="1">
        <v>0.33245017956989198</v>
      </c>
      <c r="EH167" s="1">
        <v>0</v>
      </c>
      <c r="EI167" s="1">
        <v>0</v>
      </c>
      <c r="EJ167" s="1">
        <v>0.64849705053763396</v>
      </c>
      <c r="EK167" s="1">
        <v>0.33174057311827998</v>
      </c>
      <c r="EL167" s="1">
        <v>0.51731073548387096</v>
      </c>
      <c r="EM167" s="1">
        <v>0.57516189032258103</v>
      </c>
      <c r="EN167" s="1">
        <v>0.443915709677419</v>
      </c>
      <c r="EO167" s="1">
        <v>0.52746844193548403</v>
      </c>
      <c r="EP167" s="1">
        <v>0.462111051612903</v>
      </c>
      <c r="EQ167" s="1">
        <v>0</v>
      </c>
      <c r="ER167" s="1">
        <v>0</v>
      </c>
      <c r="ES167" s="1">
        <v>0.49587428924731197</v>
      </c>
      <c r="ET167" s="1">
        <v>0.62998797849462396</v>
      </c>
      <c r="EU167" s="1">
        <v>0.67212137526881699</v>
      </c>
      <c r="EV167" s="1">
        <v>0.40455145806451598</v>
      </c>
      <c r="EW167" s="1">
        <v>0.58289241075268805</v>
      </c>
      <c r="EX167" s="1">
        <v>0</v>
      </c>
      <c r="EY167" s="1">
        <v>0.62471607096774195</v>
      </c>
      <c r="EZ167" s="1">
        <v>0.46449323655913999</v>
      </c>
      <c r="FA167" s="1">
        <v>0.497965829032258</v>
      </c>
      <c r="FB167" s="1">
        <v>0</v>
      </c>
      <c r="FC167" s="1">
        <v>0.56089773655913999</v>
      </c>
      <c r="FD167" s="1">
        <v>0</v>
      </c>
      <c r="FE167" s="1">
        <v>0</v>
      </c>
      <c r="FF167" s="1">
        <v>0.407504343010753</v>
      </c>
      <c r="FG167" s="1">
        <v>0.48273373333333303</v>
      </c>
      <c r="FH167" s="1">
        <v>0</v>
      </c>
      <c r="FI167" s="1">
        <v>0</v>
      </c>
      <c r="FJ167" s="1">
        <v>0.47256022688172</v>
      </c>
      <c r="FK167" s="1">
        <v>1</v>
      </c>
      <c r="FL167" s="1">
        <v>0.54909870322580601</v>
      </c>
      <c r="FM167" s="1">
        <v>0.38986349247311802</v>
      </c>
      <c r="FN167" s="1">
        <v>0.56384846881720396</v>
      </c>
      <c r="FO167" s="1">
        <v>0</v>
      </c>
      <c r="FP167" s="1">
        <v>0.49683912473118302</v>
      </c>
      <c r="FQ167" s="1">
        <v>0</v>
      </c>
      <c r="FR167" s="1">
        <v>0.27308793010752702</v>
      </c>
      <c r="FS167" s="1">
        <v>0</v>
      </c>
      <c r="FT167" s="1">
        <v>0.42788625483871001</v>
      </c>
      <c r="FU167" s="1">
        <v>0.47179831935483901</v>
      </c>
      <c r="FV167" s="1">
        <v>0.538162138709677</v>
      </c>
      <c r="FW167" s="1">
        <v>0.58604681827956995</v>
      </c>
      <c r="FX167" s="1">
        <v>0.55515719139784903</v>
      </c>
      <c r="FY167" s="1">
        <v>0.60189768172043001</v>
      </c>
      <c r="FZ167" s="1">
        <v>0.38940787956989198</v>
      </c>
      <c r="GA167" s="1">
        <v>0.60863904086021503</v>
      </c>
      <c r="GB167" s="1">
        <v>0.35923875591397902</v>
      </c>
      <c r="GC167" s="1">
        <v>2.7132626881720499E-2</v>
      </c>
      <c r="GD167" s="1">
        <v>0.58407892365591396</v>
      </c>
      <c r="GE167" s="1">
        <v>0</v>
      </c>
      <c r="GF167" s="1">
        <v>0</v>
      </c>
      <c r="GG167" s="1">
        <v>0</v>
      </c>
      <c r="GH167" s="1">
        <v>0.52546394731182799</v>
      </c>
      <c r="GI167" s="1">
        <v>0.50753796881720403</v>
      </c>
      <c r="GJ167" s="1">
        <v>0</v>
      </c>
      <c r="GK167" s="1">
        <v>0.45917444946236602</v>
      </c>
      <c r="GL167" s="1">
        <v>0.52173418279569905</v>
      </c>
      <c r="GM167" s="1">
        <v>0.24324644301075299</v>
      </c>
      <c r="GN167" s="1">
        <v>0.36460802903225797</v>
      </c>
      <c r="GO167" s="1">
        <v>0</v>
      </c>
      <c r="GP167" s="1">
        <v>0</v>
      </c>
      <c r="GQ167" s="1">
        <v>0.52849606021505402</v>
      </c>
      <c r="GR167" s="1">
        <v>0.61195817741935499</v>
      </c>
      <c r="GS167" s="1">
        <v>0.496579856989247</v>
      </c>
      <c r="GT167" s="1">
        <v>0.59202126344086003</v>
      </c>
      <c r="GU167" s="1">
        <v>0.56012495268817197</v>
      </c>
      <c r="GV167" s="1">
        <v>0</v>
      </c>
      <c r="GW167" s="1">
        <v>0</v>
      </c>
      <c r="GX167" s="1">
        <v>0.57749383225806405</v>
      </c>
      <c r="GY167" s="1">
        <v>0.598614094623656</v>
      </c>
      <c r="GZ167" s="1">
        <v>0.57501211290322596</v>
      </c>
      <c r="HA167" s="1">
        <v>0.42547952365591402</v>
      </c>
      <c r="HB167" s="1">
        <v>0.57916530537634403</v>
      </c>
      <c r="HC167" s="1">
        <v>0</v>
      </c>
      <c r="HD167" s="1">
        <v>0.52608709247311802</v>
      </c>
      <c r="HE167" s="1">
        <v>0</v>
      </c>
      <c r="HF167" s="1">
        <v>0</v>
      </c>
      <c r="HG167" s="1">
        <v>0</v>
      </c>
      <c r="HH167" s="1">
        <v>0.46649048279569899</v>
      </c>
      <c r="HI167" s="1">
        <v>3.5721862365591397E-2</v>
      </c>
      <c r="HJ167" s="1">
        <v>0.41696693655914002</v>
      </c>
      <c r="HK167" s="1">
        <v>0</v>
      </c>
      <c r="HL167" s="1">
        <v>0.45042111397849499</v>
      </c>
      <c r="HM167" s="1">
        <v>0.49903258172043002</v>
      </c>
      <c r="HN167" s="1">
        <v>0</v>
      </c>
      <c r="HO167" s="1">
        <v>0.24856955913978501</v>
      </c>
      <c r="HP167" s="1">
        <v>0</v>
      </c>
      <c r="HQ167" s="1">
        <v>0</v>
      </c>
      <c r="HR167" s="1">
        <v>0.551747808602151</v>
      </c>
      <c r="HS167" s="1">
        <v>0.57451331827956997</v>
      </c>
      <c r="HT167" s="1">
        <v>0.42114695376344102</v>
      </c>
      <c r="HU167" s="1">
        <v>0.44761349247311799</v>
      </c>
      <c r="HV167" s="1">
        <v>0.71007680645161297</v>
      </c>
      <c r="HW167" s="1">
        <v>0.27760661612903198</v>
      </c>
      <c r="HX167" s="1">
        <v>0</v>
      </c>
      <c r="HY167" s="1">
        <v>0.52327194301075297</v>
      </c>
      <c r="HZ167" s="1">
        <v>0</v>
      </c>
      <c r="IA167" s="1">
        <v>0</v>
      </c>
      <c r="IB167" s="1">
        <v>0.362276792473118</v>
      </c>
      <c r="IC167" s="1">
        <v>0</v>
      </c>
      <c r="ID167" s="1">
        <v>0</v>
      </c>
      <c r="IE167" s="1">
        <v>0.63643480430107502</v>
      </c>
      <c r="IF167" s="1">
        <v>0</v>
      </c>
      <c r="IG167" s="1">
        <v>0.47179125483870998</v>
      </c>
      <c r="IH167" s="1">
        <v>0</v>
      </c>
      <c r="II167" s="1">
        <v>0.47207234946236598</v>
      </c>
      <c r="IJ167" s="1">
        <v>0.62219903440860203</v>
      </c>
      <c r="IK167" s="1">
        <v>0.62530763225806496</v>
      </c>
      <c r="IL167" s="1">
        <v>0.64098399247311799</v>
      </c>
      <c r="IM167" s="1">
        <v>0.46273266129032298</v>
      </c>
      <c r="IN167" s="1">
        <v>0.46115880322580599</v>
      </c>
      <c r="IO167" s="1">
        <v>0.49375143440860197</v>
      </c>
      <c r="IP167" s="1">
        <v>2.9844862365591401E-2</v>
      </c>
      <c r="IQ167" s="1">
        <v>0.48069969354838699</v>
      </c>
      <c r="IR167" s="1">
        <v>0.61714953655913996</v>
      </c>
      <c r="IS167" s="1">
        <v>0.52896258172042998</v>
      </c>
      <c r="IT167" s="1">
        <v>0.54114141935483895</v>
      </c>
      <c r="IU167" s="1">
        <v>0.68012079677419401</v>
      </c>
      <c r="IV167" s="1">
        <v>0.66346834193548399</v>
      </c>
      <c r="IW167" s="1">
        <v>0.63351973655913996</v>
      </c>
      <c r="IX167" s="1">
        <v>0.77796856236559098</v>
      </c>
      <c r="IY167" s="1">
        <v>3.2311940860215202E-2</v>
      </c>
    </row>
    <row r="168" spans="1:259" ht="30">
      <c r="A168" s="2" t="s">
        <v>166</v>
      </c>
      <c r="B168" s="1">
        <v>0</v>
      </c>
      <c r="C168" s="1">
        <v>0</v>
      </c>
      <c r="D168" s="1">
        <v>0.19825695161290299</v>
      </c>
      <c r="E168" s="1">
        <v>0.69947477096774202</v>
      </c>
      <c r="F168" s="1">
        <v>0.41963338387096799</v>
      </c>
      <c r="G168" s="1">
        <v>0.478037207526882</v>
      </c>
      <c r="H168" s="1">
        <v>0</v>
      </c>
      <c r="I168" s="1">
        <v>0.82506844086021502</v>
      </c>
      <c r="J168" s="1">
        <v>0.54280831290322595</v>
      </c>
      <c r="K168" s="1">
        <v>0.73861630322580596</v>
      </c>
      <c r="L168" s="1">
        <v>0.19454819569892501</v>
      </c>
      <c r="M168" s="1">
        <v>0</v>
      </c>
      <c r="N168" s="1">
        <v>0.43217754838709699</v>
      </c>
      <c r="O168" s="1">
        <v>0.497068129032258</v>
      </c>
      <c r="P168" s="1">
        <v>0.57790769677419396</v>
      </c>
      <c r="Q168" s="1">
        <v>0.45719472688172003</v>
      </c>
      <c r="R168" s="1">
        <v>0</v>
      </c>
      <c r="S168" s="1">
        <v>0.75538739247311804</v>
      </c>
      <c r="T168" s="1">
        <v>0</v>
      </c>
      <c r="U168" s="1">
        <v>0</v>
      </c>
      <c r="V168" s="1">
        <v>0.30744542795698898</v>
      </c>
      <c r="W168" s="1">
        <v>0.48578093978494602</v>
      </c>
      <c r="X168" s="1">
        <v>0</v>
      </c>
      <c r="Y168" s="1">
        <v>0</v>
      </c>
      <c r="Z168" s="1">
        <v>0.48198574731182797</v>
      </c>
      <c r="AA168" s="1">
        <v>0</v>
      </c>
      <c r="AB168" s="1">
        <v>0.37810613655913999</v>
      </c>
      <c r="AC168" s="1">
        <v>0</v>
      </c>
      <c r="AD168" s="1">
        <v>0</v>
      </c>
      <c r="AE168" s="1">
        <v>0</v>
      </c>
      <c r="AF168" s="1">
        <v>0</v>
      </c>
      <c r="AG168" s="1">
        <v>0.758044468817204</v>
      </c>
      <c r="AH168" s="1">
        <v>0</v>
      </c>
      <c r="AI168" s="1">
        <v>0.55546546344086001</v>
      </c>
      <c r="AJ168" s="1">
        <v>0.62320469892473096</v>
      </c>
      <c r="AK168" s="1">
        <v>0.43873385376344098</v>
      </c>
      <c r="AL168" s="1">
        <v>0.41129079247311801</v>
      </c>
      <c r="AM168" s="1">
        <v>0</v>
      </c>
      <c r="AN168" s="1">
        <v>0</v>
      </c>
      <c r="AO168" s="1">
        <v>0.56272201290322599</v>
      </c>
      <c r="AP168" s="1">
        <v>0.57404422473118299</v>
      </c>
      <c r="AQ168" s="1">
        <v>0</v>
      </c>
      <c r="AR168" s="1">
        <v>0.48517183440860201</v>
      </c>
      <c r="AS168" s="1">
        <v>0.426983027956989</v>
      </c>
      <c r="AT168" s="1">
        <v>0.590586180645161</v>
      </c>
      <c r="AU168" s="1">
        <v>0</v>
      </c>
      <c r="AV168" s="1">
        <v>0.62857791612903202</v>
      </c>
      <c r="AW168" s="1">
        <v>0</v>
      </c>
      <c r="AX168" s="1">
        <v>0.44286862365591401</v>
      </c>
      <c r="AY168" s="1">
        <v>0</v>
      </c>
      <c r="AZ168" s="1">
        <v>0</v>
      </c>
      <c r="BA168" s="1">
        <v>0</v>
      </c>
      <c r="BB168" s="1">
        <v>0.46161447311828002</v>
      </c>
      <c r="BC168" s="1">
        <v>0.68561777526881695</v>
      </c>
      <c r="BD168" s="1">
        <v>0.569148864516129</v>
      </c>
      <c r="BE168" s="1">
        <v>0.35104730215053798</v>
      </c>
      <c r="BF168" s="1">
        <v>0.436131921505376</v>
      </c>
      <c r="BG168" s="1">
        <v>0.66672849892473096</v>
      </c>
      <c r="BH168" s="1">
        <v>0</v>
      </c>
      <c r="BI168" s="1">
        <v>0</v>
      </c>
      <c r="BJ168" s="1">
        <v>0.494902233333333</v>
      </c>
      <c r="BK168" s="1">
        <v>0.59870236021505396</v>
      </c>
      <c r="BL168" s="1">
        <v>0.68989770645161297</v>
      </c>
      <c r="BM168" s="1">
        <v>0.52496373118279605</v>
      </c>
      <c r="BN168" s="1">
        <v>0</v>
      </c>
      <c r="BO168" s="1">
        <v>0</v>
      </c>
      <c r="BP168" s="1">
        <v>0.64815243870967698</v>
      </c>
      <c r="BQ168" s="1">
        <v>0.301809552688172</v>
      </c>
      <c r="BR168" s="1">
        <v>0.52733542365591402</v>
      </c>
      <c r="BS168" s="1">
        <v>0.38613378709677398</v>
      </c>
      <c r="BT168" s="1">
        <v>0.60870744408602195</v>
      </c>
      <c r="BU168" s="1">
        <v>0.56807390322580598</v>
      </c>
      <c r="BV168" s="1">
        <v>0.70748137741935502</v>
      </c>
      <c r="BW168" s="1">
        <v>0.60630008064516105</v>
      </c>
      <c r="BX168" s="1">
        <v>0.22193765806451601</v>
      </c>
      <c r="BY168" s="1">
        <v>0.45391614193548402</v>
      </c>
      <c r="BZ168" s="1">
        <v>0.51669386344085999</v>
      </c>
      <c r="CA168" s="1">
        <v>0.68464965913978504</v>
      </c>
      <c r="CB168" s="1">
        <v>0.76442656774193596</v>
      </c>
      <c r="CC168" s="1">
        <v>0</v>
      </c>
      <c r="CD168" s="1">
        <v>0.45537391720430098</v>
      </c>
      <c r="CE168" s="1">
        <v>0</v>
      </c>
      <c r="CF168" s="1">
        <v>0.67533356129032296</v>
      </c>
      <c r="CG168" s="1">
        <v>0.53129779139784905</v>
      </c>
      <c r="CH168" s="1">
        <v>0</v>
      </c>
      <c r="CI168" s="1">
        <v>0.57447575806451601</v>
      </c>
      <c r="CJ168" s="1">
        <v>0.539148630107527</v>
      </c>
      <c r="CK168" s="1">
        <v>0.61442620107526902</v>
      </c>
      <c r="CL168" s="1">
        <v>0.39800243978494598</v>
      </c>
      <c r="CM168" s="1">
        <v>0</v>
      </c>
      <c r="CN168" s="1">
        <v>0</v>
      </c>
      <c r="CO168" s="1">
        <v>0.19130106666666699</v>
      </c>
      <c r="CP168" s="1">
        <v>0.72637467419354795</v>
      </c>
      <c r="CQ168" s="1">
        <v>0</v>
      </c>
      <c r="CR168" s="1">
        <v>0</v>
      </c>
      <c r="CS168" s="1">
        <v>0.78082523010752702</v>
      </c>
      <c r="CT168" s="1">
        <v>0.40686295161290298</v>
      </c>
      <c r="CU168" s="1">
        <v>0.69806920645161297</v>
      </c>
      <c r="CV168" s="1">
        <v>0.65791630000000001</v>
      </c>
      <c r="CW168" s="1">
        <v>0.47360066129032302</v>
      </c>
      <c r="CX168" s="1">
        <v>0</v>
      </c>
      <c r="CY168" s="1">
        <v>0.22136125483871</v>
      </c>
      <c r="CZ168" s="1">
        <v>0.77343254408602102</v>
      </c>
      <c r="DA168" s="1">
        <v>0</v>
      </c>
      <c r="DB168" s="1">
        <v>0.62037552580645206</v>
      </c>
      <c r="DC168" s="1">
        <v>0</v>
      </c>
      <c r="DD168" s="1">
        <v>0.71331499032258106</v>
      </c>
      <c r="DE168" s="1">
        <v>0</v>
      </c>
      <c r="DF168" s="1">
        <v>0.72618460430107501</v>
      </c>
      <c r="DG168" s="1">
        <v>0</v>
      </c>
      <c r="DH168" s="1">
        <v>0.83701419032258095</v>
      </c>
      <c r="DI168" s="1">
        <v>0.75520806881720404</v>
      </c>
      <c r="DJ168" s="1">
        <v>0</v>
      </c>
      <c r="DK168" s="1">
        <v>0.342639370967742</v>
      </c>
      <c r="DL168" s="1">
        <v>0</v>
      </c>
      <c r="DM168" s="1">
        <v>0</v>
      </c>
      <c r="DN168" s="1">
        <v>0.53948739032258097</v>
      </c>
      <c r="DO168" s="1">
        <v>0.52859659032258099</v>
      </c>
      <c r="DP168" s="1">
        <v>0.487838584946237</v>
      </c>
      <c r="DQ168" s="1">
        <v>0</v>
      </c>
      <c r="DR168" s="1">
        <v>0.71318154516128995</v>
      </c>
      <c r="DS168" s="1">
        <v>0.69481097741935505</v>
      </c>
      <c r="DT168" s="1">
        <v>0</v>
      </c>
      <c r="DU168" s="1">
        <v>0.64368044408602199</v>
      </c>
      <c r="DV168" s="1">
        <v>0.42233361075268799</v>
      </c>
      <c r="DW168" s="1">
        <v>0.57001125053763402</v>
      </c>
      <c r="DX168" s="1">
        <v>0.63045755376344104</v>
      </c>
      <c r="DY168" s="1">
        <v>0</v>
      </c>
      <c r="DZ168" s="1">
        <v>0.60834878494623701</v>
      </c>
      <c r="EA168" s="1">
        <v>0.75041082150537597</v>
      </c>
      <c r="EB168" s="1">
        <v>0.41929478924731201</v>
      </c>
      <c r="EC168" s="1">
        <v>0</v>
      </c>
      <c r="ED168" s="1">
        <v>0.18433221075268799</v>
      </c>
      <c r="EE168" s="1">
        <v>0.40031986344086001</v>
      </c>
      <c r="EF168" s="1">
        <v>0.85225257526881704</v>
      </c>
      <c r="EG168" s="1">
        <v>0.38173308602150502</v>
      </c>
      <c r="EH168" s="1">
        <v>0</v>
      </c>
      <c r="EI168" s="1">
        <v>0</v>
      </c>
      <c r="EJ168" s="1">
        <v>0.67945803870967703</v>
      </c>
      <c r="EK168" s="1">
        <v>0.39040270860215098</v>
      </c>
      <c r="EL168" s="1">
        <v>0.85106018172042996</v>
      </c>
      <c r="EM168" s="1">
        <v>0.53674968924731203</v>
      </c>
      <c r="EN168" s="1">
        <v>0.59224652150537604</v>
      </c>
      <c r="EO168" s="1">
        <v>0.61404289999999995</v>
      </c>
      <c r="EP168" s="1">
        <v>0.53298310752688205</v>
      </c>
      <c r="EQ168" s="1">
        <v>0</v>
      </c>
      <c r="ER168" s="1">
        <v>0</v>
      </c>
      <c r="ES168" s="1">
        <v>0.77602533870967705</v>
      </c>
      <c r="ET168" s="1">
        <v>0.757457355913978</v>
      </c>
      <c r="EU168" s="1">
        <v>0.76048386559139802</v>
      </c>
      <c r="EV168" s="1">
        <v>0.56241867419354796</v>
      </c>
      <c r="EW168" s="1">
        <v>0.70546304516128999</v>
      </c>
      <c r="EX168" s="1">
        <v>0</v>
      </c>
      <c r="EY168" s="1">
        <v>0.45420904408602097</v>
      </c>
      <c r="EZ168" s="1">
        <v>0.43706287741935501</v>
      </c>
      <c r="FA168" s="1">
        <v>0.47285978602150502</v>
      </c>
      <c r="FB168" s="1">
        <v>0</v>
      </c>
      <c r="FC168" s="1">
        <v>0.76272111935483899</v>
      </c>
      <c r="FD168" s="1">
        <v>0</v>
      </c>
      <c r="FE168" s="1">
        <v>0</v>
      </c>
      <c r="FF168" s="1">
        <v>0.34048496021505398</v>
      </c>
      <c r="FG168" s="1">
        <v>0.65616228279569899</v>
      </c>
      <c r="FH168" s="1">
        <v>0</v>
      </c>
      <c r="FI168" s="1">
        <v>0</v>
      </c>
      <c r="FJ168" s="1">
        <v>0.68117839999999996</v>
      </c>
      <c r="FK168" s="1">
        <v>0.54909870322580601</v>
      </c>
      <c r="FL168" s="1">
        <v>1</v>
      </c>
      <c r="FM168" s="1">
        <v>0.44107990752688198</v>
      </c>
      <c r="FN168" s="1">
        <v>0.81997832795698899</v>
      </c>
      <c r="FO168" s="1">
        <v>0</v>
      </c>
      <c r="FP168" s="1">
        <v>0.55891344731182802</v>
      </c>
      <c r="FQ168" s="1">
        <v>0</v>
      </c>
      <c r="FR168" s="1">
        <v>0.35071468279569901</v>
      </c>
      <c r="FS168" s="1">
        <v>0</v>
      </c>
      <c r="FT168" s="1">
        <v>0.53903927741935498</v>
      </c>
      <c r="FU168" s="1">
        <v>0.62122700752688198</v>
      </c>
      <c r="FV168" s="1">
        <v>0.821362860215054</v>
      </c>
      <c r="FW168" s="1">
        <v>0.77420421612903201</v>
      </c>
      <c r="FX168" s="1">
        <v>0.74098410752688204</v>
      </c>
      <c r="FY168" s="1">
        <v>0.378852086021505</v>
      </c>
      <c r="FZ168" s="1">
        <v>0.44555133548387099</v>
      </c>
      <c r="GA168" s="1">
        <v>0.61802746666666697</v>
      </c>
      <c r="GB168" s="1">
        <v>0.253649798924731</v>
      </c>
      <c r="GC168" s="1">
        <v>0.153680029032258</v>
      </c>
      <c r="GD168" s="1">
        <v>0.78856982688172095</v>
      </c>
      <c r="GE168" s="1">
        <v>0</v>
      </c>
      <c r="GF168" s="1">
        <v>0</v>
      </c>
      <c r="GG168" s="1">
        <v>0</v>
      </c>
      <c r="GH168" s="1">
        <v>0.53989700860215095</v>
      </c>
      <c r="GI168" s="1">
        <v>0.49538831182795701</v>
      </c>
      <c r="GJ168" s="1">
        <v>0</v>
      </c>
      <c r="GK168" s="1">
        <v>0.63672098817204303</v>
      </c>
      <c r="GL168" s="1">
        <v>0.36963976666666698</v>
      </c>
      <c r="GM168" s="1">
        <v>0.30194541505376299</v>
      </c>
      <c r="GN168" s="1">
        <v>0.42459936451612901</v>
      </c>
      <c r="GO168" s="1">
        <v>0</v>
      </c>
      <c r="GP168" s="1">
        <v>0</v>
      </c>
      <c r="GQ168" s="1">
        <v>0.80945594301075297</v>
      </c>
      <c r="GR168" s="1">
        <v>0.77630573333333297</v>
      </c>
      <c r="GS168" s="1">
        <v>0.43220493333333299</v>
      </c>
      <c r="GT168" s="1">
        <v>0.57740809462365605</v>
      </c>
      <c r="GU168" s="1">
        <v>0.54631234193548395</v>
      </c>
      <c r="GV168" s="1">
        <v>0</v>
      </c>
      <c r="GW168" s="1">
        <v>0</v>
      </c>
      <c r="GX168" s="1">
        <v>0.58199926666666701</v>
      </c>
      <c r="GY168" s="1">
        <v>0.48311990430107499</v>
      </c>
      <c r="GZ168" s="1">
        <v>0.62533519462365605</v>
      </c>
      <c r="HA168" s="1">
        <v>0.592669384946237</v>
      </c>
      <c r="HB168" s="1">
        <v>0.56954911935483898</v>
      </c>
      <c r="HC168" s="1">
        <v>0</v>
      </c>
      <c r="HD168" s="1">
        <v>0.66503724408602105</v>
      </c>
      <c r="HE168" s="1">
        <v>0</v>
      </c>
      <c r="HF168" s="1">
        <v>0</v>
      </c>
      <c r="HG168" s="1">
        <v>0</v>
      </c>
      <c r="HH168" s="1">
        <v>0.49097551827956998</v>
      </c>
      <c r="HI168" s="1">
        <v>0.24538373440860201</v>
      </c>
      <c r="HJ168" s="1">
        <v>0.60563844623655905</v>
      </c>
      <c r="HK168" s="1">
        <v>0</v>
      </c>
      <c r="HL168" s="1">
        <v>0.750411749462366</v>
      </c>
      <c r="HM168" s="1">
        <v>0.49270649677419398</v>
      </c>
      <c r="HN168" s="1">
        <v>0</v>
      </c>
      <c r="HO168" s="1">
        <v>0.26796988494623702</v>
      </c>
      <c r="HP168" s="1">
        <v>0</v>
      </c>
      <c r="HQ168" s="1">
        <v>0</v>
      </c>
      <c r="HR168" s="1">
        <v>0.58693923010752702</v>
      </c>
      <c r="HS168" s="1">
        <v>0.70621666344085998</v>
      </c>
      <c r="HT168" s="1">
        <v>0.54329024301075302</v>
      </c>
      <c r="HU168" s="1">
        <v>0.58058056236559097</v>
      </c>
      <c r="HV168" s="1">
        <v>0.62358318494623699</v>
      </c>
      <c r="HW168" s="1">
        <v>0.27396757634408597</v>
      </c>
      <c r="HX168" s="1">
        <v>0</v>
      </c>
      <c r="HY168" s="1">
        <v>0.52234950860215101</v>
      </c>
      <c r="HZ168" s="1">
        <v>0</v>
      </c>
      <c r="IA168" s="1">
        <v>0</v>
      </c>
      <c r="IB168" s="1">
        <v>0.34826895591397899</v>
      </c>
      <c r="IC168" s="1">
        <v>0</v>
      </c>
      <c r="ID168" s="1">
        <v>0</v>
      </c>
      <c r="IE168" s="1">
        <v>0.68123572365591401</v>
      </c>
      <c r="IF168" s="1">
        <v>0</v>
      </c>
      <c r="IG168" s="1">
        <v>0.70355862688172</v>
      </c>
      <c r="IH168" s="1">
        <v>0</v>
      </c>
      <c r="II168" s="1">
        <v>0.62892586451612897</v>
      </c>
      <c r="IJ168" s="1">
        <v>0.70599766559139798</v>
      </c>
      <c r="IK168" s="1">
        <v>0.69801245161290304</v>
      </c>
      <c r="IL168" s="1">
        <v>0.821279182795699</v>
      </c>
      <c r="IM168" s="1">
        <v>0.48368561505376401</v>
      </c>
      <c r="IN168" s="1">
        <v>0.42986522365591401</v>
      </c>
      <c r="IO168" s="1">
        <v>0.53900292795698901</v>
      </c>
      <c r="IP168" s="1">
        <v>0.24181915483871</v>
      </c>
      <c r="IQ168" s="1">
        <v>0.66557375268817198</v>
      </c>
      <c r="IR168" s="1">
        <v>0.456372032258065</v>
      </c>
      <c r="IS168" s="1">
        <v>0.67387538709677397</v>
      </c>
      <c r="IT168" s="1">
        <v>0.82321644516129</v>
      </c>
      <c r="IU168" s="1">
        <v>0.75859868064516101</v>
      </c>
      <c r="IV168" s="1">
        <v>0.84164435268817195</v>
      </c>
      <c r="IW168" s="1">
        <v>0.65354429569892503</v>
      </c>
      <c r="IX168" s="1">
        <v>0.85225257526881704</v>
      </c>
      <c r="IY168" s="1">
        <v>0.22136125483871</v>
      </c>
    </row>
    <row r="169" spans="1:259">
      <c r="A169" s="2" t="s">
        <v>167</v>
      </c>
      <c r="B169" s="1">
        <v>0</v>
      </c>
      <c r="C169" s="1">
        <v>0</v>
      </c>
      <c r="D169" s="1">
        <v>0.110464805376344</v>
      </c>
      <c r="E169" s="1">
        <v>0.39342634193548398</v>
      </c>
      <c r="F169" s="1">
        <v>0.48265620322580599</v>
      </c>
      <c r="G169" s="1">
        <v>0.368919508602151</v>
      </c>
      <c r="H169" s="1">
        <v>0</v>
      </c>
      <c r="I169" s="1">
        <v>0.435267437634409</v>
      </c>
      <c r="J169" s="1">
        <v>0.37056010752688201</v>
      </c>
      <c r="K169" s="1">
        <v>0.35862494623655899</v>
      </c>
      <c r="L169" s="1">
        <v>0.25201570537634399</v>
      </c>
      <c r="M169" s="1">
        <v>0</v>
      </c>
      <c r="N169" s="1">
        <v>0.23815135591397901</v>
      </c>
      <c r="O169" s="1">
        <v>0.52475624731182802</v>
      </c>
      <c r="P169" s="1">
        <v>0.51552336774193597</v>
      </c>
      <c r="Q169" s="1">
        <v>0.40151876774193601</v>
      </c>
      <c r="R169" s="1">
        <v>0</v>
      </c>
      <c r="S169" s="1">
        <v>0.45775245376344098</v>
      </c>
      <c r="T169" s="1">
        <v>0</v>
      </c>
      <c r="U169" s="1">
        <v>0</v>
      </c>
      <c r="V169" s="1">
        <v>0.36051490860215102</v>
      </c>
      <c r="W169" s="1">
        <v>0.45327159032258102</v>
      </c>
      <c r="X169" s="1">
        <v>0</v>
      </c>
      <c r="Y169" s="1">
        <v>0</v>
      </c>
      <c r="Z169" s="1">
        <v>0.47117046881720398</v>
      </c>
      <c r="AA169" s="1">
        <v>0</v>
      </c>
      <c r="AB169" s="1">
        <v>0.41873206344086</v>
      </c>
      <c r="AC169" s="1">
        <v>0</v>
      </c>
      <c r="AD169" s="1">
        <v>0</v>
      </c>
      <c r="AE169" s="1">
        <v>0</v>
      </c>
      <c r="AF169" s="1">
        <v>0</v>
      </c>
      <c r="AG169" s="1">
        <v>0.43326246881720398</v>
      </c>
      <c r="AH169" s="1">
        <v>0</v>
      </c>
      <c r="AI169" s="1">
        <v>0.69413405913978499</v>
      </c>
      <c r="AJ169" s="1">
        <v>0.40256301935483901</v>
      </c>
      <c r="AK169" s="1">
        <v>0.21113920322580601</v>
      </c>
      <c r="AL169" s="1">
        <v>0.42623680322580598</v>
      </c>
      <c r="AM169" s="1">
        <v>0</v>
      </c>
      <c r="AN169" s="1">
        <v>0</v>
      </c>
      <c r="AO169" s="1">
        <v>0.67694137741935501</v>
      </c>
      <c r="AP169" s="1">
        <v>0.46921489569892499</v>
      </c>
      <c r="AQ169" s="1">
        <v>0</v>
      </c>
      <c r="AR169" s="1">
        <v>0.82822132580645202</v>
      </c>
      <c r="AS169" s="1">
        <v>0.24015984301075299</v>
      </c>
      <c r="AT169" s="1">
        <v>0.333407774193548</v>
      </c>
      <c r="AU169" s="1">
        <v>0</v>
      </c>
      <c r="AV169" s="1">
        <v>0.469059753763441</v>
      </c>
      <c r="AW169" s="1">
        <v>0</v>
      </c>
      <c r="AX169" s="1">
        <v>0.44764421290322598</v>
      </c>
      <c r="AY169" s="1">
        <v>0</v>
      </c>
      <c r="AZ169" s="1">
        <v>0</v>
      </c>
      <c r="BA169" s="1">
        <v>0</v>
      </c>
      <c r="BB169" s="1">
        <v>0.26351946881720401</v>
      </c>
      <c r="BC169" s="1">
        <v>0.52913537419354795</v>
      </c>
      <c r="BD169" s="1">
        <v>0.55588327849462404</v>
      </c>
      <c r="BE169" s="1">
        <v>0.70075392688172</v>
      </c>
      <c r="BF169" s="1">
        <v>0.21697778494623701</v>
      </c>
      <c r="BG169" s="1">
        <v>0.31380383548387097</v>
      </c>
      <c r="BH169" s="1">
        <v>0</v>
      </c>
      <c r="BI169" s="1">
        <v>0</v>
      </c>
      <c r="BJ169" s="1">
        <v>0.27232089677419402</v>
      </c>
      <c r="BK169" s="1">
        <v>0.33621369569892501</v>
      </c>
      <c r="BL169" s="1">
        <v>0.32579040860215103</v>
      </c>
      <c r="BM169" s="1">
        <v>0.63202261720430097</v>
      </c>
      <c r="BN169" s="1">
        <v>0</v>
      </c>
      <c r="BO169" s="1">
        <v>0</v>
      </c>
      <c r="BP169" s="1">
        <v>0.40450547311828</v>
      </c>
      <c r="BQ169" s="1">
        <v>0.37759802795698899</v>
      </c>
      <c r="BR169" s="1">
        <v>0.43025193440860199</v>
      </c>
      <c r="BS169" s="1">
        <v>0.38802622580645202</v>
      </c>
      <c r="BT169" s="1">
        <v>0.30785428064516102</v>
      </c>
      <c r="BU169" s="1">
        <v>0.44655100537634401</v>
      </c>
      <c r="BV169" s="1">
        <v>0.50151309569892499</v>
      </c>
      <c r="BW169" s="1">
        <v>0.572510798924731</v>
      </c>
      <c r="BX169" s="1">
        <v>0.35399378279569899</v>
      </c>
      <c r="BY169" s="1">
        <v>0.45782927634408599</v>
      </c>
      <c r="BZ169" s="1">
        <v>0.31544398279569902</v>
      </c>
      <c r="CA169" s="1">
        <v>0.41920545698924699</v>
      </c>
      <c r="CB169" s="1">
        <v>0.621611939784946</v>
      </c>
      <c r="CC169" s="1">
        <v>0</v>
      </c>
      <c r="CD169" s="1">
        <v>0.50350720215053801</v>
      </c>
      <c r="CE169" s="1">
        <v>0</v>
      </c>
      <c r="CF169" s="1">
        <v>0.37153891182795701</v>
      </c>
      <c r="CG169" s="1">
        <v>0.77718237204301099</v>
      </c>
      <c r="CH169" s="1">
        <v>0</v>
      </c>
      <c r="CI169" s="1">
        <v>0.468667813978495</v>
      </c>
      <c r="CJ169" s="1">
        <v>0.447045482795699</v>
      </c>
      <c r="CK169" s="1">
        <v>0.73731274086021503</v>
      </c>
      <c r="CL169" s="1">
        <v>0.32971100430107497</v>
      </c>
      <c r="CM169" s="1">
        <v>0</v>
      </c>
      <c r="CN169" s="1">
        <v>0</v>
      </c>
      <c r="CO169" s="1">
        <v>0.10589872150537601</v>
      </c>
      <c r="CP169" s="1">
        <v>0.57295776881720395</v>
      </c>
      <c r="CQ169" s="1">
        <v>0</v>
      </c>
      <c r="CR169" s="1">
        <v>0</v>
      </c>
      <c r="CS169" s="1">
        <v>0.48457550967741903</v>
      </c>
      <c r="CT169" s="1">
        <v>0.31591791075268799</v>
      </c>
      <c r="CU169" s="1">
        <v>0.30554681935483902</v>
      </c>
      <c r="CV169" s="1">
        <v>0.595738696774194</v>
      </c>
      <c r="CW169" s="1">
        <v>0.58478150645161298</v>
      </c>
      <c r="CX169" s="1">
        <v>0</v>
      </c>
      <c r="CY169" s="1">
        <v>0.42218289354838701</v>
      </c>
      <c r="CZ169" s="1">
        <v>0.56777046344086002</v>
      </c>
      <c r="DA169" s="1">
        <v>0</v>
      </c>
      <c r="DB169" s="1">
        <v>0.32038737634408598</v>
      </c>
      <c r="DC169" s="1">
        <v>0</v>
      </c>
      <c r="DD169" s="1">
        <v>0.41714599247311801</v>
      </c>
      <c r="DE169" s="1">
        <v>0</v>
      </c>
      <c r="DF169" s="1">
        <v>0.529037287096774</v>
      </c>
      <c r="DG169" s="1">
        <v>0</v>
      </c>
      <c r="DH169" s="1">
        <v>0.39685725161290297</v>
      </c>
      <c r="DI169" s="1">
        <v>0.46550325806451598</v>
      </c>
      <c r="DJ169" s="1">
        <v>0</v>
      </c>
      <c r="DK169" s="1">
        <v>0.445779475268817</v>
      </c>
      <c r="DL169" s="1">
        <v>0</v>
      </c>
      <c r="DM169" s="1">
        <v>0</v>
      </c>
      <c r="DN169" s="1">
        <v>0.654179029032258</v>
      </c>
      <c r="DO169" s="1">
        <v>0.52417365591397802</v>
      </c>
      <c r="DP169" s="1">
        <v>0.19799605806451601</v>
      </c>
      <c r="DQ169" s="1">
        <v>0</v>
      </c>
      <c r="DR169" s="1">
        <v>0.39523610860215103</v>
      </c>
      <c r="DS169" s="1">
        <v>0.30308303010752702</v>
      </c>
      <c r="DT169" s="1">
        <v>0</v>
      </c>
      <c r="DU169" s="1">
        <v>0.44347464193548403</v>
      </c>
      <c r="DV169" s="1">
        <v>0.22754024301075301</v>
      </c>
      <c r="DW169" s="1">
        <v>0.50227401505376301</v>
      </c>
      <c r="DX169" s="1">
        <v>0.434466137634409</v>
      </c>
      <c r="DY169" s="1">
        <v>0</v>
      </c>
      <c r="DZ169" s="1">
        <v>0.53249716666666702</v>
      </c>
      <c r="EA169" s="1">
        <v>0.438115415053764</v>
      </c>
      <c r="EB169" s="1">
        <v>0.75992774946236596</v>
      </c>
      <c r="EC169" s="1">
        <v>0</v>
      </c>
      <c r="ED169" s="1">
        <v>0.11172677849462399</v>
      </c>
      <c r="EE169" s="1">
        <v>0.45500895806451602</v>
      </c>
      <c r="EF169" s="1">
        <v>0.42865189462365599</v>
      </c>
      <c r="EG169" s="1">
        <v>0.453124141935484</v>
      </c>
      <c r="EH169" s="1">
        <v>0</v>
      </c>
      <c r="EI169" s="1">
        <v>0</v>
      </c>
      <c r="EJ169" s="1">
        <v>0.36198748817204301</v>
      </c>
      <c r="EK169" s="1">
        <v>0.72229123440860199</v>
      </c>
      <c r="EL169" s="1">
        <v>0.54236731397849502</v>
      </c>
      <c r="EM169" s="1">
        <v>0.47861094516128999</v>
      </c>
      <c r="EN169" s="1">
        <v>0.59645010537634402</v>
      </c>
      <c r="EO169" s="1">
        <v>0.53896502150537595</v>
      </c>
      <c r="EP169" s="1">
        <v>0.43119932258064497</v>
      </c>
      <c r="EQ169" s="1">
        <v>0</v>
      </c>
      <c r="ER169" s="1">
        <v>0</v>
      </c>
      <c r="ES169" s="1">
        <v>0.56032638817204306</v>
      </c>
      <c r="ET169" s="1">
        <v>0.30195423333333299</v>
      </c>
      <c r="EU169" s="1">
        <v>0.43691014623655899</v>
      </c>
      <c r="EV169" s="1">
        <v>0.41835866021505402</v>
      </c>
      <c r="EW169" s="1">
        <v>0.329231</v>
      </c>
      <c r="EX169" s="1">
        <v>0</v>
      </c>
      <c r="EY169" s="1">
        <v>0.35366092365591401</v>
      </c>
      <c r="EZ169" s="1">
        <v>0.64186256021505395</v>
      </c>
      <c r="FA169" s="1">
        <v>0.22589434516129001</v>
      </c>
      <c r="FB169" s="1">
        <v>0</v>
      </c>
      <c r="FC169" s="1">
        <v>0.354006604301075</v>
      </c>
      <c r="FD169" s="1">
        <v>0</v>
      </c>
      <c r="FE169" s="1">
        <v>0</v>
      </c>
      <c r="FF169" s="1">
        <v>0.181901082795699</v>
      </c>
      <c r="FG169" s="1">
        <v>0.33117818172043001</v>
      </c>
      <c r="FH169" s="1">
        <v>0</v>
      </c>
      <c r="FI169" s="1">
        <v>0</v>
      </c>
      <c r="FJ169" s="1">
        <v>0.46177815161290298</v>
      </c>
      <c r="FK169" s="1">
        <v>0.38986349247311802</v>
      </c>
      <c r="FL169" s="1">
        <v>0.44107990752688198</v>
      </c>
      <c r="FM169" s="1">
        <v>1</v>
      </c>
      <c r="FN169" s="1">
        <v>0.43852426451612903</v>
      </c>
      <c r="FO169" s="1">
        <v>0</v>
      </c>
      <c r="FP169" s="1">
        <v>0.42284414301075302</v>
      </c>
      <c r="FQ169" s="1">
        <v>0</v>
      </c>
      <c r="FR169" s="1">
        <v>0.54819669569892504</v>
      </c>
      <c r="FS169" s="1">
        <v>0</v>
      </c>
      <c r="FT169" s="1">
        <v>0.775766205376344</v>
      </c>
      <c r="FU169" s="1">
        <v>0.42047482795698898</v>
      </c>
      <c r="FV169" s="1">
        <v>0.38039451505376298</v>
      </c>
      <c r="FW169" s="1">
        <v>0.389090464516129</v>
      </c>
      <c r="FX169" s="1">
        <v>0.42021285376344097</v>
      </c>
      <c r="FY169" s="1">
        <v>0.25219557956989203</v>
      </c>
      <c r="FZ169" s="1">
        <v>0.53764473978494598</v>
      </c>
      <c r="GA169" s="1">
        <v>0.42941076774193498</v>
      </c>
      <c r="GB169" s="1">
        <v>0.36661873870967698</v>
      </c>
      <c r="GC169" s="1">
        <v>0.115691561290323</v>
      </c>
      <c r="GD169" s="1">
        <v>0.36330740215053797</v>
      </c>
      <c r="GE169" s="1">
        <v>0</v>
      </c>
      <c r="GF169" s="1">
        <v>0</v>
      </c>
      <c r="GG169" s="1">
        <v>0</v>
      </c>
      <c r="GH169" s="1">
        <v>0.29060092150537598</v>
      </c>
      <c r="GI169" s="1">
        <v>0.218600227956989</v>
      </c>
      <c r="GJ169" s="1">
        <v>0</v>
      </c>
      <c r="GK169" s="1">
        <v>0.69924515483870997</v>
      </c>
      <c r="GL169" s="1">
        <v>0.185068277419355</v>
      </c>
      <c r="GM169" s="1">
        <v>0.67582366559139795</v>
      </c>
      <c r="GN169" s="1">
        <v>0.55706071935483903</v>
      </c>
      <c r="GO169" s="1">
        <v>0</v>
      </c>
      <c r="GP169" s="1">
        <v>0</v>
      </c>
      <c r="GQ169" s="1">
        <v>0.400224570967742</v>
      </c>
      <c r="GR169" s="1">
        <v>0.35939409139785</v>
      </c>
      <c r="GS169" s="1">
        <v>0.536004419354839</v>
      </c>
      <c r="GT169" s="1">
        <v>0.44826049354838698</v>
      </c>
      <c r="GU169" s="1">
        <v>0.43458733225806501</v>
      </c>
      <c r="GV169" s="1">
        <v>0</v>
      </c>
      <c r="GW169" s="1">
        <v>0</v>
      </c>
      <c r="GX169" s="1">
        <v>0.38850663118279599</v>
      </c>
      <c r="GY169" s="1">
        <v>0.48901161075268801</v>
      </c>
      <c r="GZ169" s="1">
        <v>0.293168472043011</v>
      </c>
      <c r="HA169" s="1">
        <v>0.49584804408602101</v>
      </c>
      <c r="HB169" s="1">
        <v>0.33359662903225801</v>
      </c>
      <c r="HC169" s="1">
        <v>0</v>
      </c>
      <c r="HD169" s="1">
        <v>0.29974808279569898</v>
      </c>
      <c r="HE169" s="1">
        <v>0</v>
      </c>
      <c r="HF169" s="1">
        <v>0</v>
      </c>
      <c r="HG169" s="1">
        <v>0</v>
      </c>
      <c r="HH169" s="1">
        <v>0.60295023010752702</v>
      </c>
      <c r="HI169" s="1">
        <v>0.206898795698925</v>
      </c>
      <c r="HJ169" s="1">
        <v>0.26542186021505398</v>
      </c>
      <c r="HK169" s="1">
        <v>0</v>
      </c>
      <c r="HL169" s="1">
        <v>0.51201496129032298</v>
      </c>
      <c r="HM169" s="1">
        <v>0.32194445161290303</v>
      </c>
      <c r="HN169" s="1">
        <v>0</v>
      </c>
      <c r="HO169" s="1">
        <v>0.50539940967741903</v>
      </c>
      <c r="HP169" s="1">
        <v>0</v>
      </c>
      <c r="HQ169" s="1">
        <v>0</v>
      </c>
      <c r="HR169" s="1">
        <v>0.29894894193548399</v>
      </c>
      <c r="HS169" s="1">
        <v>0.46288083978494599</v>
      </c>
      <c r="HT169" s="1">
        <v>0.29865571505376398</v>
      </c>
      <c r="HU169" s="1">
        <v>0.60170090537634402</v>
      </c>
      <c r="HV169" s="1">
        <v>0.49525151827956998</v>
      </c>
      <c r="HW169" s="1">
        <v>0.38644773118279602</v>
      </c>
      <c r="HX169" s="1">
        <v>0</v>
      </c>
      <c r="HY169" s="1">
        <v>0.27816413655914002</v>
      </c>
      <c r="HZ169" s="1">
        <v>0</v>
      </c>
      <c r="IA169" s="1">
        <v>0</v>
      </c>
      <c r="IB169" s="1">
        <v>0.35569906559139802</v>
      </c>
      <c r="IC169" s="1">
        <v>0</v>
      </c>
      <c r="ID169" s="1">
        <v>0</v>
      </c>
      <c r="IE169" s="1">
        <v>0.50854080215053798</v>
      </c>
      <c r="IF169" s="1">
        <v>0</v>
      </c>
      <c r="IG169" s="1">
        <v>0.28751645806451598</v>
      </c>
      <c r="IH169" s="1">
        <v>0</v>
      </c>
      <c r="II169" s="1">
        <v>0.53428063763440903</v>
      </c>
      <c r="IJ169" s="1">
        <v>0.40202248172042998</v>
      </c>
      <c r="IK169" s="1">
        <v>0.54969421397849505</v>
      </c>
      <c r="IL169" s="1">
        <v>0.405821179569892</v>
      </c>
      <c r="IM169" s="1">
        <v>0.52464659677419401</v>
      </c>
      <c r="IN169" s="1">
        <v>0.50476260107526905</v>
      </c>
      <c r="IO169" s="1">
        <v>0.56337895161290297</v>
      </c>
      <c r="IP169" s="1">
        <v>0.173648731182796</v>
      </c>
      <c r="IQ169" s="1">
        <v>0.396679797849462</v>
      </c>
      <c r="IR169" s="1">
        <v>0.53999615698924697</v>
      </c>
      <c r="IS169" s="1">
        <v>0.35756102258064498</v>
      </c>
      <c r="IT169" s="1">
        <v>0.49092064086021497</v>
      </c>
      <c r="IU169" s="1">
        <v>0.41182342795698901</v>
      </c>
      <c r="IV169" s="1">
        <v>0.45752611075268801</v>
      </c>
      <c r="IW169" s="1">
        <v>0.44901525806451598</v>
      </c>
      <c r="IX169" s="1">
        <v>0.82822132580645202</v>
      </c>
      <c r="IY169" s="1">
        <v>0.181901082795699</v>
      </c>
    </row>
    <row r="170" spans="1:259" ht="30">
      <c r="A170" s="2" t="s">
        <v>168</v>
      </c>
      <c r="B170" s="1">
        <v>0</v>
      </c>
      <c r="C170" s="1">
        <v>0</v>
      </c>
      <c r="D170" s="1">
        <v>0.12413519247311799</v>
      </c>
      <c r="E170" s="1">
        <v>0.87541197096774204</v>
      </c>
      <c r="F170" s="1">
        <v>0.44111147419354801</v>
      </c>
      <c r="G170" s="1">
        <v>0.56410828279569902</v>
      </c>
      <c r="H170" s="1">
        <v>0</v>
      </c>
      <c r="I170" s="1">
        <v>0.76504714838709698</v>
      </c>
      <c r="J170" s="1">
        <v>0.52987713440860196</v>
      </c>
      <c r="K170" s="1">
        <v>0.79376530322580596</v>
      </c>
      <c r="L170" s="1">
        <v>0.14755892903225801</v>
      </c>
      <c r="M170" s="1">
        <v>0</v>
      </c>
      <c r="N170" s="1">
        <v>0.45216798064516101</v>
      </c>
      <c r="O170" s="1">
        <v>0.66742455913978505</v>
      </c>
      <c r="P170" s="1">
        <v>0.692816560215054</v>
      </c>
      <c r="Q170" s="1">
        <v>0.44702778064516102</v>
      </c>
      <c r="R170" s="1">
        <v>0</v>
      </c>
      <c r="S170" s="1">
        <v>0.85334613548387095</v>
      </c>
      <c r="T170" s="1">
        <v>0</v>
      </c>
      <c r="U170" s="1">
        <v>0</v>
      </c>
      <c r="V170" s="1">
        <v>0.27788527311827899</v>
      </c>
      <c r="W170" s="1">
        <v>0.61417159569892499</v>
      </c>
      <c r="X170" s="1">
        <v>0</v>
      </c>
      <c r="Y170" s="1">
        <v>0</v>
      </c>
      <c r="Z170" s="1">
        <v>0.56333234408602195</v>
      </c>
      <c r="AA170" s="1">
        <v>0</v>
      </c>
      <c r="AB170" s="1">
        <v>0.381689072043011</v>
      </c>
      <c r="AC170" s="1">
        <v>0</v>
      </c>
      <c r="AD170" s="1">
        <v>0</v>
      </c>
      <c r="AE170" s="1">
        <v>0</v>
      </c>
      <c r="AF170" s="1">
        <v>0</v>
      </c>
      <c r="AG170" s="1">
        <v>0.74095494193548395</v>
      </c>
      <c r="AH170" s="1">
        <v>0</v>
      </c>
      <c r="AI170" s="1">
        <v>0.60568824946236599</v>
      </c>
      <c r="AJ170" s="1">
        <v>0.63751344408602195</v>
      </c>
      <c r="AK170" s="1">
        <v>0.51738055806451599</v>
      </c>
      <c r="AL170" s="1">
        <v>0.39595531612903201</v>
      </c>
      <c r="AM170" s="1">
        <v>0</v>
      </c>
      <c r="AN170" s="1">
        <v>0</v>
      </c>
      <c r="AO170" s="1">
        <v>0.56966522795698904</v>
      </c>
      <c r="AP170" s="1">
        <v>0.65406005806451595</v>
      </c>
      <c r="AQ170" s="1">
        <v>0</v>
      </c>
      <c r="AR170" s="1">
        <v>0.47854904301075302</v>
      </c>
      <c r="AS170" s="1">
        <v>0.37485884301075301</v>
      </c>
      <c r="AT170" s="1">
        <v>0.44134221935483903</v>
      </c>
      <c r="AU170" s="1">
        <v>0</v>
      </c>
      <c r="AV170" s="1">
        <v>0.67398347419354798</v>
      </c>
      <c r="AW170" s="1">
        <v>0</v>
      </c>
      <c r="AX170" s="1">
        <v>0.44516483763440901</v>
      </c>
      <c r="AY170" s="1">
        <v>0</v>
      </c>
      <c r="AZ170" s="1">
        <v>0</v>
      </c>
      <c r="BA170" s="1">
        <v>0</v>
      </c>
      <c r="BB170" s="1">
        <v>0.49906336451612898</v>
      </c>
      <c r="BC170" s="1">
        <v>0.78361119032258097</v>
      </c>
      <c r="BD170" s="1">
        <v>0.59083839677419403</v>
      </c>
      <c r="BE170" s="1">
        <v>0.41065666236559101</v>
      </c>
      <c r="BF170" s="1">
        <v>0.52580898494623696</v>
      </c>
      <c r="BG170" s="1">
        <v>0.79359796451612896</v>
      </c>
      <c r="BH170" s="1">
        <v>0</v>
      </c>
      <c r="BI170" s="1">
        <v>0</v>
      </c>
      <c r="BJ170" s="1">
        <v>0.44365121505376298</v>
      </c>
      <c r="BK170" s="1">
        <v>0.61940608279569898</v>
      </c>
      <c r="BL170" s="1">
        <v>0.69605294838709697</v>
      </c>
      <c r="BM170" s="1">
        <v>0.50364396236559095</v>
      </c>
      <c r="BN170" s="1">
        <v>0</v>
      </c>
      <c r="BO170" s="1">
        <v>0</v>
      </c>
      <c r="BP170" s="1">
        <v>0.75691400322580604</v>
      </c>
      <c r="BQ170" s="1">
        <v>0.38319485053763402</v>
      </c>
      <c r="BR170" s="1">
        <v>0.59684467956989296</v>
      </c>
      <c r="BS170" s="1">
        <v>0.40347369784946202</v>
      </c>
      <c r="BT170" s="1">
        <v>0.72799397096774199</v>
      </c>
      <c r="BU170" s="1">
        <v>0.63306797419354799</v>
      </c>
      <c r="BV170" s="1">
        <v>0.79979900752688204</v>
      </c>
      <c r="BW170" s="1">
        <v>0.65573248064516099</v>
      </c>
      <c r="BX170" s="1">
        <v>0.20193960860215099</v>
      </c>
      <c r="BY170" s="1">
        <v>0.45794788602150499</v>
      </c>
      <c r="BZ170" s="1">
        <v>0.51791849784946198</v>
      </c>
      <c r="CA170" s="1">
        <v>0.74138972258064495</v>
      </c>
      <c r="CB170" s="1">
        <v>0.77500786236559105</v>
      </c>
      <c r="CC170" s="1">
        <v>0</v>
      </c>
      <c r="CD170" s="1">
        <v>0.45087331827957</v>
      </c>
      <c r="CE170" s="1">
        <v>0</v>
      </c>
      <c r="CF170" s="1">
        <v>0.63206940537634404</v>
      </c>
      <c r="CG170" s="1">
        <v>0.52532445268817196</v>
      </c>
      <c r="CH170" s="1">
        <v>0</v>
      </c>
      <c r="CI170" s="1">
        <v>0.611132425806452</v>
      </c>
      <c r="CJ170" s="1">
        <v>0.56924424086021497</v>
      </c>
      <c r="CK170" s="1">
        <v>0.58859457311828001</v>
      </c>
      <c r="CL170" s="1">
        <v>0.271172682795699</v>
      </c>
      <c r="CM170" s="1">
        <v>0</v>
      </c>
      <c r="CN170" s="1">
        <v>0</v>
      </c>
      <c r="CO170" s="1">
        <v>0.14450560967741899</v>
      </c>
      <c r="CP170" s="1">
        <v>0.824369209677419</v>
      </c>
      <c r="CQ170" s="1">
        <v>0</v>
      </c>
      <c r="CR170" s="1">
        <v>0</v>
      </c>
      <c r="CS170" s="1">
        <v>0.75076860967741899</v>
      </c>
      <c r="CT170" s="1">
        <v>0.40673243010752702</v>
      </c>
      <c r="CU170" s="1">
        <v>0.81953311827956998</v>
      </c>
      <c r="CV170" s="1">
        <v>0.82499426451612901</v>
      </c>
      <c r="CW170" s="1">
        <v>0.477662916129032</v>
      </c>
      <c r="CX170" s="1">
        <v>0</v>
      </c>
      <c r="CY170" s="1">
        <v>0.197452817204301</v>
      </c>
      <c r="CZ170" s="1">
        <v>0.84579523118279598</v>
      </c>
      <c r="DA170" s="1">
        <v>0</v>
      </c>
      <c r="DB170" s="1">
        <v>0.74117616236559103</v>
      </c>
      <c r="DC170" s="1">
        <v>0</v>
      </c>
      <c r="DD170" s="1">
        <v>0.76927624408602102</v>
      </c>
      <c r="DE170" s="1">
        <v>0</v>
      </c>
      <c r="DF170" s="1">
        <v>0.77675410537634404</v>
      </c>
      <c r="DG170" s="1">
        <v>0</v>
      </c>
      <c r="DH170" s="1">
        <v>0.82549791505376302</v>
      </c>
      <c r="DI170" s="1">
        <v>0.70333561290322599</v>
      </c>
      <c r="DJ170" s="1">
        <v>0</v>
      </c>
      <c r="DK170" s="1">
        <v>0.31425483763440898</v>
      </c>
      <c r="DL170" s="1">
        <v>0</v>
      </c>
      <c r="DM170" s="1">
        <v>0</v>
      </c>
      <c r="DN170" s="1">
        <v>0.56870688279569903</v>
      </c>
      <c r="DO170" s="1">
        <v>0.64242444408602195</v>
      </c>
      <c r="DP170" s="1">
        <v>0.31797066666666701</v>
      </c>
      <c r="DQ170" s="1">
        <v>0</v>
      </c>
      <c r="DR170" s="1">
        <v>0.90237953763440903</v>
      </c>
      <c r="DS170" s="1">
        <v>0.75529723548387095</v>
      </c>
      <c r="DT170" s="1">
        <v>0</v>
      </c>
      <c r="DU170" s="1">
        <v>0.59897871612903197</v>
      </c>
      <c r="DV170" s="1">
        <v>0.40194620752688198</v>
      </c>
      <c r="DW170" s="1">
        <v>0.69204641935483902</v>
      </c>
      <c r="DX170" s="1">
        <v>0.64042557311827997</v>
      </c>
      <c r="DY170" s="1">
        <v>0</v>
      </c>
      <c r="DZ170" s="1">
        <v>0.62213427634408602</v>
      </c>
      <c r="EA170" s="1">
        <v>0.91468245268817205</v>
      </c>
      <c r="EB170" s="1">
        <v>0.48110449462365601</v>
      </c>
      <c r="EC170" s="1">
        <v>0</v>
      </c>
      <c r="ED170" s="1">
        <v>0.15598656666666699</v>
      </c>
      <c r="EE170" s="1">
        <v>0.40093016344086002</v>
      </c>
      <c r="EF170" s="1">
        <v>0.83478979892473104</v>
      </c>
      <c r="EG170" s="1">
        <v>0.406604979569892</v>
      </c>
      <c r="EH170" s="1">
        <v>0</v>
      </c>
      <c r="EI170" s="1">
        <v>0</v>
      </c>
      <c r="EJ170" s="1">
        <v>0.80793974193548401</v>
      </c>
      <c r="EK170" s="1">
        <v>0.45307744838709701</v>
      </c>
      <c r="EL170" s="1">
        <v>0.82816841290322596</v>
      </c>
      <c r="EM170" s="1">
        <v>0.65956845913978501</v>
      </c>
      <c r="EN170" s="1">
        <v>0.59442101935483904</v>
      </c>
      <c r="EO170" s="1">
        <v>0.72538059247311804</v>
      </c>
      <c r="EP170" s="1">
        <v>0.51850792258064504</v>
      </c>
      <c r="EQ170" s="1">
        <v>0</v>
      </c>
      <c r="ER170" s="1">
        <v>0</v>
      </c>
      <c r="ES170" s="1">
        <v>0.73447317096774201</v>
      </c>
      <c r="ET170" s="1">
        <v>0.71349888172042997</v>
      </c>
      <c r="EU170" s="1">
        <v>0.85862861935483903</v>
      </c>
      <c r="EV170" s="1">
        <v>0.631376067741936</v>
      </c>
      <c r="EW170" s="1">
        <v>0.69293413118279601</v>
      </c>
      <c r="EX170" s="1">
        <v>0</v>
      </c>
      <c r="EY170" s="1">
        <v>0.485672304301075</v>
      </c>
      <c r="EZ170" s="1">
        <v>0.38586055483871001</v>
      </c>
      <c r="FA170" s="1">
        <v>0.57009616989247303</v>
      </c>
      <c r="FB170" s="1">
        <v>0</v>
      </c>
      <c r="FC170" s="1">
        <v>0.67731424946236596</v>
      </c>
      <c r="FD170" s="1">
        <v>0</v>
      </c>
      <c r="FE170" s="1">
        <v>0</v>
      </c>
      <c r="FF170" s="1">
        <v>0.42765448064516098</v>
      </c>
      <c r="FG170" s="1">
        <v>0.72386805483870997</v>
      </c>
      <c r="FH170" s="1">
        <v>0</v>
      </c>
      <c r="FI170" s="1">
        <v>0</v>
      </c>
      <c r="FJ170" s="1">
        <v>0.69376644086021499</v>
      </c>
      <c r="FK170" s="1">
        <v>0.56384846881720396</v>
      </c>
      <c r="FL170" s="1">
        <v>0.81997832795698899</v>
      </c>
      <c r="FM170" s="1">
        <v>0.43852426451612903</v>
      </c>
      <c r="FN170" s="1">
        <v>1</v>
      </c>
      <c r="FO170" s="1">
        <v>0</v>
      </c>
      <c r="FP170" s="1">
        <v>0.54483360645161305</v>
      </c>
      <c r="FQ170" s="1">
        <v>0</v>
      </c>
      <c r="FR170" s="1">
        <v>0.37580216129032301</v>
      </c>
      <c r="FS170" s="1">
        <v>0</v>
      </c>
      <c r="FT170" s="1">
        <v>0.54059752473118305</v>
      </c>
      <c r="FU170" s="1">
        <v>0.472146497849462</v>
      </c>
      <c r="FV170" s="1">
        <v>0.83594655698924702</v>
      </c>
      <c r="FW170" s="1">
        <v>0.91951544086021497</v>
      </c>
      <c r="FX170" s="1">
        <v>0.59247190752688195</v>
      </c>
      <c r="FY170" s="1">
        <v>0.36945107311828002</v>
      </c>
      <c r="FZ170" s="1">
        <v>0.38482272580645199</v>
      </c>
      <c r="GA170" s="1">
        <v>0.561078021505376</v>
      </c>
      <c r="GB170" s="1">
        <v>0.21247241505376299</v>
      </c>
      <c r="GC170" s="1">
        <v>0.15505475483871001</v>
      </c>
      <c r="GD170" s="1">
        <v>0.772975550537634</v>
      </c>
      <c r="GE170" s="1">
        <v>0</v>
      </c>
      <c r="GF170" s="1">
        <v>0</v>
      </c>
      <c r="GG170" s="1">
        <v>0</v>
      </c>
      <c r="GH170" s="1">
        <v>0.48565410322580599</v>
      </c>
      <c r="GI170" s="1">
        <v>0.49357873655913997</v>
      </c>
      <c r="GJ170" s="1">
        <v>0</v>
      </c>
      <c r="GK170" s="1">
        <v>0.60757833548387097</v>
      </c>
      <c r="GL170" s="1">
        <v>0.431098087096774</v>
      </c>
      <c r="GM170" s="1">
        <v>0.33532284193548401</v>
      </c>
      <c r="GN170" s="1">
        <v>0.417651304301075</v>
      </c>
      <c r="GO170" s="1">
        <v>0</v>
      </c>
      <c r="GP170" s="1">
        <v>0</v>
      </c>
      <c r="GQ170" s="1">
        <v>0.76816950860215005</v>
      </c>
      <c r="GR170" s="1">
        <v>0.76499851290322596</v>
      </c>
      <c r="GS170" s="1">
        <v>0.38981784408602199</v>
      </c>
      <c r="GT170" s="1">
        <v>0.715440286021505</v>
      </c>
      <c r="GU170" s="1">
        <v>0.71011275053763401</v>
      </c>
      <c r="GV170" s="1">
        <v>0</v>
      </c>
      <c r="GW170" s="1">
        <v>0</v>
      </c>
      <c r="GX170" s="1">
        <v>0.74127748064516097</v>
      </c>
      <c r="GY170" s="1">
        <v>0.58556030107526902</v>
      </c>
      <c r="GZ170" s="1">
        <v>0.59766979247311802</v>
      </c>
      <c r="HA170" s="1">
        <v>0.65058904193548395</v>
      </c>
      <c r="HB170" s="1">
        <v>0.74004493655914005</v>
      </c>
      <c r="HC170" s="1">
        <v>0</v>
      </c>
      <c r="HD170" s="1">
        <v>0.81199287096774198</v>
      </c>
      <c r="HE170" s="1">
        <v>0</v>
      </c>
      <c r="HF170" s="1">
        <v>0</v>
      </c>
      <c r="HG170" s="1">
        <v>0</v>
      </c>
      <c r="HH170" s="1">
        <v>0.442660160215054</v>
      </c>
      <c r="HI170" s="1">
        <v>0.17098394408602099</v>
      </c>
      <c r="HJ170" s="1">
        <v>0.52139220967741895</v>
      </c>
      <c r="HK170" s="1">
        <v>0</v>
      </c>
      <c r="HL170" s="1">
        <v>0.65014444946236605</v>
      </c>
      <c r="HM170" s="1">
        <v>0.54005381075268799</v>
      </c>
      <c r="HN170" s="1">
        <v>0</v>
      </c>
      <c r="HO170" s="1">
        <v>0.29393841075268801</v>
      </c>
      <c r="HP170" s="1">
        <v>0</v>
      </c>
      <c r="HQ170" s="1">
        <v>0</v>
      </c>
      <c r="HR170" s="1">
        <v>0.492976927956989</v>
      </c>
      <c r="HS170" s="1">
        <v>0.86061740107526896</v>
      </c>
      <c r="HT170" s="1">
        <v>0.57351545913978497</v>
      </c>
      <c r="HU170" s="1">
        <v>0.58896248172042998</v>
      </c>
      <c r="HV170" s="1">
        <v>0.67504285161290301</v>
      </c>
      <c r="HW170" s="1">
        <v>0.254673824731183</v>
      </c>
      <c r="HX170" s="1">
        <v>0</v>
      </c>
      <c r="HY170" s="1">
        <v>0.53219557849462396</v>
      </c>
      <c r="HZ170" s="1">
        <v>0</v>
      </c>
      <c r="IA170" s="1">
        <v>0</v>
      </c>
      <c r="IB170" s="1">
        <v>0.33460238279569898</v>
      </c>
      <c r="IC170" s="1">
        <v>0</v>
      </c>
      <c r="ID170" s="1">
        <v>0</v>
      </c>
      <c r="IE170" s="1">
        <v>0.77635182043010798</v>
      </c>
      <c r="IF170" s="1">
        <v>0</v>
      </c>
      <c r="IG170" s="1">
        <v>0.65082823870967699</v>
      </c>
      <c r="IH170" s="1">
        <v>0</v>
      </c>
      <c r="II170" s="1">
        <v>0.60053453548387103</v>
      </c>
      <c r="IJ170" s="1">
        <v>0.77774802258064502</v>
      </c>
      <c r="IK170" s="1">
        <v>0.82998905376344101</v>
      </c>
      <c r="IL170" s="1">
        <v>0.760071701075269</v>
      </c>
      <c r="IM170" s="1">
        <v>0.48720006021505402</v>
      </c>
      <c r="IN170" s="1">
        <v>0.43765826559139798</v>
      </c>
      <c r="IO170" s="1">
        <v>0.54418612365591401</v>
      </c>
      <c r="IP170" s="1">
        <v>0.13945368817204301</v>
      </c>
      <c r="IQ170" s="1">
        <v>0.61782400000000004</v>
      </c>
      <c r="IR170" s="1">
        <v>0.54174459569892497</v>
      </c>
      <c r="IS170" s="1">
        <v>0.57761986666666698</v>
      </c>
      <c r="IT170" s="1">
        <v>0.84961250322580595</v>
      </c>
      <c r="IU170" s="1">
        <v>0.83846121612903202</v>
      </c>
      <c r="IV170" s="1">
        <v>0.89876679247311797</v>
      </c>
      <c r="IW170" s="1">
        <v>0.69428363763440903</v>
      </c>
      <c r="IX170" s="1">
        <v>0.91951544086021497</v>
      </c>
      <c r="IY170" s="1">
        <v>0.15598656666666699</v>
      </c>
    </row>
    <row r="171" spans="1:259" ht="30">
      <c r="A171" s="2" t="s">
        <v>169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1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  <c r="HB171" s="1">
        <v>0</v>
      </c>
      <c r="HC171" s="1">
        <v>0</v>
      </c>
      <c r="HD171" s="1">
        <v>0</v>
      </c>
      <c r="HE171" s="1">
        <v>0</v>
      </c>
      <c r="HF171" s="1">
        <v>0</v>
      </c>
      <c r="HG171" s="1">
        <v>0</v>
      </c>
      <c r="HH171" s="1">
        <v>0</v>
      </c>
      <c r="HI171" s="1">
        <v>0</v>
      </c>
      <c r="HJ171" s="1">
        <v>0</v>
      </c>
      <c r="HK171" s="1">
        <v>0</v>
      </c>
      <c r="HL171" s="1">
        <v>0</v>
      </c>
      <c r="HM171" s="1">
        <v>0</v>
      </c>
      <c r="HN171" s="1">
        <v>0</v>
      </c>
      <c r="HO171" s="1">
        <v>0</v>
      </c>
      <c r="HP171" s="1">
        <v>0</v>
      </c>
      <c r="HQ171" s="1">
        <v>0</v>
      </c>
      <c r="HR171" s="1">
        <v>0</v>
      </c>
      <c r="HS171" s="1">
        <v>0</v>
      </c>
      <c r="HT171" s="1">
        <v>0</v>
      </c>
      <c r="HU171" s="1">
        <v>0</v>
      </c>
      <c r="HV171" s="1">
        <v>0</v>
      </c>
      <c r="HW171" s="1">
        <v>0</v>
      </c>
      <c r="HX171" s="1">
        <v>0</v>
      </c>
      <c r="HY171" s="1">
        <v>0</v>
      </c>
      <c r="HZ171" s="1">
        <v>0</v>
      </c>
      <c r="IA171" s="1">
        <v>0</v>
      </c>
      <c r="IB171" s="1">
        <v>0</v>
      </c>
      <c r="IC171" s="1">
        <v>0</v>
      </c>
      <c r="ID171" s="1">
        <v>0</v>
      </c>
      <c r="IE171" s="1">
        <v>0</v>
      </c>
      <c r="IF171" s="1">
        <v>0</v>
      </c>
      <c r="IG171" s="1">
        <v>0</v>
      </c>
      <c r="IH171" s="1">
        <v>0</v>
      </c>
      <c r="II171" s="1">
        <v>0</v>
      </c>
      <c r="IJ171" s="1">
        <v>0</v>
      </c>
      <c r="IK171" s="1">
        <v>0</v>
      </c>
      <c r="IL171" s="1">
        <v>0</v>
      </c>
      <c r="IM171" s="1">
        <v>0</v>
      </c>
      <c r="IN171" s="1">
        <v>0</v>
      </c>
      <c r="IO171" s="1">
        <v>0</v>
      </c>
      <c r="IP171" s="1">
        <v>0</v>
      </c>
      <c r="IQ171" s="1">
        <v>0</v>
      </c>
      <c r="IR171" s="1">
        <v>0</v>
      </c>
      <c r="IS171" s="1">
        <v>0</v>
      </c>
      <c r="IT171" s="1">
        <v>0</v>
      </c>
      <c r="IU171" s="1">
        <v>0</v>
      </c>
      <c r="IV171" s="1">
        <v>0</v>
      </c>
      <c r="IW171" s="1">
        <v>0</v>
      </c>
      <c r="IX171" s="1">
        <v>0</v>
      </c>
      <c r="IY171" s="1">
        <v>0</v>
      </c>
    </row>
    <row r="172" spans="1:259" ht="30">
      <c r="A172" s="2" t="s">
        <v>170</v>
      </c>
      <c r="B172" s="1">
        <v>0</v>
      </c>
      <c r="C172" s="1">
        <v>0</v>
      </c>
      <c r="D172" s="1">
        <v>4.0463007526881797E-2</v>
      </c>
      <c r="E172" s="1">
        <v>0.45559817741935499</v>
      </c>
      <c r="F172" s="1">
        <v>0.43029388709677402</v>
      </c>
      <c r="G172" s="1">
        <v>0.35491884731182799</v>
      </c>
      <c r="H172" s="1">
        <v>0</v>
      </c>
      <c r="I172" s="1">
        <v>0.560018513978495</v>
      </c>
      <c r="J172" s="1">
        <v>0.34028257849462401</v>
      </c>
      <c r="K172" s="1">
        <v>0.56841500967741898</v>
      </c>
      <c r="L172" s="1">
        <v>0.131226509677419</v>
      </c>
      <c r="M172" s="1">
        <v>0</v>
      </c>
      <c r="N172" s="1">
        <v>0.39197990430107499</v>
      </c>
      <c r="O172" s="1">
        <v>0.27550193548387097</v>
      </c>
      <c r="P172" s="1">
        <v>0.35398171612903201</v>
      </c>
      <c r="Q172" s="1">
        <v>0.67735785806451598</v>
      </c>
      <c r="R172" s="1">
        <v>0</v>
      </c>
      <c r="S172" s="1">
        <v>0.55165943655913996</v>
      </c>
      <c r="T172" s="1">
        <v>0</v>
      </c>
      <c r="U172" s="1">
        <v>0</v>
      </c>
      <c r="V172" s="1">
        <v>0.422301908602151</v>
      </c>
      <c r="W172" s="1">
        <v>0.32465208172042997</v>
      </c>
      <c r="X172" s="1">
        <v>0</v>
      </c>
      <c r="Y172" s="1">
        <v>0</v>
      </c>
      <c r="Z172" s="1">
        <v>0.36815216559139802</v>
      </c>
      <c r="AA172" s="1">
        <v>0</v>
      </c>
      <c r="AB172" s="1">
        <v>0.48047827849462399</v>
      </c>
      <c r="AC172" s="1">
        <v>0</v>
      </c>
      <c r="AD172" s="1">
        <v>0</v>
      </c>
      <c r="AE172" s="1">
        <v>0</v>
      </c>
      <c r="AF172" s="1">
        <v>0</v>
      </c>
      <c r="AG172" s="1">
        <v>0.58745771182795703</v>
      </c>
      <c r="AH172" s="1">
        <v>0</v>
      </c>
      <c r="AI172" s="1">
        <v>0.61893087741935504</v>
      </c>
      <c r="AJ172" s="1">
        <v>0.44171046774193501</v>
      </c>
      <c r="AK172" s="1">
        <v>0.39441667311827999</v>
      </c>
      <c r="AL172" s="1">
        <v>0.28056746666666699</v>
      </c>
      <c r="AM172" s="1">
        <v>0</v>
      </c>
      <c r="AN172" s="1">
        <v>0</v>
      </c>
      <c r="AO172" s="1">
        <v>0.67004520107526899</v>
      </c>
      <c r="AP172" s="1">
        <v>0.356842520430108</v>
      </c>
      <c r="AQ172" s="1">
        <v>0</v>
      </c>
      <c r="AR172" s="1">
        <v>0.51567712258064502</v>
      </c>
      <c r="AS172" s="1">
        <v>0.262017501075269</v>
      </c>
      <c r="AT172" s="1">
        <v>0.43600824946236599</v>
      </c>
      <c r="AU172" s="1">
        <v>0</v>
      </c>
      <c r="AV172" s="1">
        <v>0.52094638817204297</v>
      </c>
      <c r="AW172" s="1">
        <v>0</v>
      </c>
      <c r="AX172" s="1">
        <v>0.74952728602150498</v>
      </c>
      <c r="AY172" s="1">
        <v>0</v>
      </c>
      <c r="AZ172" s="1">
        <v>0</v>
      </c>
      <c r="BA172" s="1">
        <v>0</v>
      </c>
      <c r="BB172" s="1">
        <v>0.390034761290323</v>
      </c>
      <c r="BC172" s="1">
        <v>0.469412095698925</v>
      </c>
      <c r="BD172" s="1">
        <v>0.41613273870967699</v>
      </c>
      <c r="BE172" s="1">
        <v>0.37735572043010801</v>
      </c>
      <c r="BF172" s="1">
        <v>0.40634177311828001</v>
      </c>
      <c r="BG172" s="1">
        <v>0.55381774838709696</v>
      </c>
      <c r="BH172" s="1">
        <v>0</v>
      </c>
      <c r="BI172" s="1">
        <v>0</v>
      </c>
      <c r="BJ172" s="1">
        <v>0.390143882795699</v>
      </c>
      <c r="BK172" s="1">
        <v>0.43811916774193499</v>
      </c>
      <c r="BL172" s="1">
        <v>0.496208110752688</v>
      </c>
      <c r="BM172" s="1">
        <v>0.48604838817204299</v>
      </c>
      <c r="BN172" s="1">
        <v>0</v>
      </c>
      <c r="BO172" s="1">
        <v>0</v>
      </c>
      <c r="BP172" s="1">
        <v>0.35795503010752699</v>
      </c>
      <c r="BQ172" s="1">
        <v>0.254656116129032</v>
      </c>
      <c r="BR172" s="1">
        <v>0.32146582043010802</v>
      </c>
      <c r="BS172" s="1">
        <v>0.49919339354838699</v>
      </c>
      <c r="BT172" s="1">
        <v>0.42840321612903198</v>
      </c>
      <c r="BU172" s="1">
        <v>0.312612324731183</v>
      </c>
      <c r="BV172" s="1">
        <v>0.49102119569892499</v>
      </c>
      <c r="BW172" s="1">
        <v>0.43711355053763401</v>
      </c>
      <c r="BX172" s="1">
        <v>0.492503538709677</v>
      </c>
      <c r="BY172" s="1">
        <v>0.63695195806451599</v>
      </c>
      <c r="BZ172" s="1">
        <v>0.32663846881720399</v>
      </c>
      <c r="CA172" s="1">
        <v>0.57809282580645205</v>
      </c>
      <c r="CB172" s="1">
        <v>0.41392241290322601</v>
      </c>
      <c r="CC172" s="1">
        <v>0</v>
      </c>
      <c r="CD172" s="1">
        <v>0.72156571290322602</v>
      </c>
      <c r="CE172" s="1">
        <v>0</v>
      </c>
      <c r="CF172" s="1">
        <v>0.34535429569892501</v>
      </c>
      <c r="CG172" s="1">
        <v>0.52619946021505404</v>
      </c>
      <c r="CH172" s="1">
        <v>0</v>
      </c>
      <c r="CI172" s="1">
        <v>0.27436789462365602</v>
      </c>
      <c r="CJ172" s="1">
        <v>0.28874461505376298</v>
      </c>
      <c r="CK172" s="1">
        <v>0.55333086129032205</v>
      </c>
      <c r="CL172" s="1">
        <v>0.30293895376344099</v>
      </c>
      <c r="CM172" s="1">
        <v>0</v>
      </c>
      <c r="CN172" s="1">
        <v>0</v>
      </c>
      <c r="CO172" s="1">
        <v>0.105026630107527</v>
      </c>
      <c r="CP172" s="1">
        <v>0.42892059677419297</v>
      </c>
      <c r="CQ172" s="1">
        <v>0</v>
      </c>
      <c r="CR172" s="1">
        <v>0</v>
      </c>
      <c r="CS172" s="1">
        <v>0.47545546774193498</v>
      </c>
      <c r="CT172" s="1">
        <v>0.68535324946236598</v>
      </c>
      <c r="CU172" s="1">
        <v>0.57990672473118299</v>
      </c>
      <c r="CV172" s="1">
        <v>0.42593460860215099</v>
      </c>
      <c r="CW172" s="1">
        <v>0.60556424838709699</v>
      </c>
      <c r="CX172" s="1">
        <v>0</v>
      </c>
      <c r="CY172" s="1">
        <v>0.26014393655913998</v>
      </c>
      <c r="CZ172" s="1">
        <v>0.43761885591397798</v>
      </c>
      <c r="DA172" s="1">
        <v>0</v>
      </c>
      <c r="DB172" s="1">
        <v>0.54055531935483903</v>
      </c>
      <c r="DC172" s="1">
        <v>0</v>
      </c>
      <c r="DD172" s="1">
        <v>0.58634818709677405</v>
      </c>
      <c r="DE172" s="1">
        <v>0</v>
      </c>
      <c r="DF172" s="1">
        <v>0.47627399247311802</v>
      </c>
      <c r="DG172" s="1">
        <v>0</v>
      </c>
      <c r="DH172" s="1">
        <v>0.60731043978494603</v>
      </c>
      <c r="DI172" s="1">
        <v>0.54416945268817196</v>
      </c>
      <c r="DJ172" s="1">
        <v>0</v>
      </c>
      <c r="DK172" s="1">
        <v>0.45584513870967702</v>
      </c>
      <c r="DL172" s="1">
        <v>0</v>
      </c>
      <c r="DM172" s="1">
        <v>0</v>
      </c>
      <c r="DN172" s="1">
        <v>0.51928957096774198</v>
      </c>
      <c r="DO172" s="1">
        <v>0.322892658064516</v>
      </c>
      <c r="DP172" s="1">
        <v>0.29908102150537602</v>
      </c>
      <c r="DQ172" s="1">
        <v>0</v>
      </c>
      <c r="DR172" s="1">
        <v>0.49313071612903198</v>
      </c>
      <c r="DS172" s="1">
        <v>0.55297810430107497</v>
      </c>
      <c r="DT172" s="1">
        <v>0</v>
      </c>
      <c r="DU172" s="1">
        <v>0.37314535806451599</v>
      </c>
      <c r="DV172" s="1">
        <v>0.37509474946236598</v>
      </c>
      <c r="DW172" s="1">
        <v>0.36699913010752699</v>
      </c>
      <c r="DX172" s="1">
        <v>0.43695568279569902</v>
      </c>
      <c r="DY172" s="1">
        <v>0</v>
      </c>
      <c r="DZ172" s="1">
        <v>0.279133570967742</v>
      </c>
      <c r="EA172" s="1">
        <v>0.53747642365591397</v>
      </c>
      <c r="EB172" s="1">
        <v>0.47220596344086002</v>
      </c>
      <c r="EC172" s="1">
        <v>0</v>
      </c>
      <c r="ED172" s="1">
        <v>0.12437151720430099</v>
      </c>
      <c r="EE172" s="1">
        <v>0.68008923333333304</v>
      </c>
      <c r="EF172" s="1">
        <v>0.51428448494623602</v>
      </c>
      <c r="EG172" s="1">
        <v>0.47103385053763402</v>
      </c>
      <c r="EH172" s="1">
        <v>0</v>
      </c>
      <c r="EI172" s="1">
        <v>0</v>
      </c>
      <c r="EJ172" s="1">
        <v>0.581850503225807</v>
      </c>
      <c r="EK172" s="1">
        <v>0.45015519677419402</v>
      </c>
      <c r="EL172" s="1">
        <v>0.49231207849462399</v>
      </c>
      <c r="EM172" s="1">
        <v>0.33695711827956998</v>
      </c>
      <c r="EN172" s="1">
        <v>0.62697611827957</v>
      </c>
      <c r="EO172" s="1">
        <v>0.39258970107526903</v>
      </c>
      <c r="EP172" s="1">
        <v>0.74715938172042995</v>
      </c>
      <c r="EQ172" s="1">
        <v>0</v>
      </c>
      <c r="ER172" s="1">
        <v>0</v>
      </c>
      <c r="ES172" s="1">
        <v>0.45812073870967701</v>
      </c>
      <c r="ET172" s="1">
        <v>0.58747405806451602</v>
      </c>
      <c r="EU172" s="1">
        <v>0.55216843010752703</v>
      </c>
      <c r="EV172" s="1">
        <v>0.32770526344085998</v>
      </c>
      <c r="EW172" s="1">
        <v>0.58701935483871004</v>
      </c>
      <c r="EX172" s="1">
        <v>0</v>
      </c>
      <c r="EY172" s="1">
        <v>0.44926955376344102</v>
      </c>
      <c r="EZ172" s="1">
        <v>0.44271111720430101</v>
      </c>
      <c r="FA172" s="1">
        <v>0.36683291397849499</v>
      </c>
      <c r="FB172" s="1">
        <v>0</v>
      </c>
      <c r="FC172" s="1">
        <v>0.51875585806451596</v>
      </c>
      <c r="FD172" s="1">
        <v>0</v>
      </c>
      <c r="FE172" s="1">
        <v>0</v>
      </c>
      <c r="FF172" s="1">
        <v>0.34331631505376298</v>
      </c>
      <c r="FG172" s="1">
        <v>0.40559759139784901</v>
      </c>
      <c r="FH172" s="1">
        <v>0</v>
      </c>
      <c r="FI172" s="1">
        <v>0</v>
      </c>
      <c r="FJ172" s="1">
        <v>0.412740629032258</v>
      </c>
      <c r="FK172" s="1">
        <v>0.49683912473118302</v>
      </c>
      <c r="FL172" s="1">
        <v>0.55891344731182802</v>
      </c>
      <c r="FM172" s="1">
        <v>0.42284414301075302</v>
      </c>
      <c r="FN172" s="1">
        <v>0.54483360645161305</v>
      </c>
      <c r="FO172" s="1">
        <v>0</v>
      </c>
      <c r="FP172" s="1">
        <v>1</v>
      </c>
      <c r="FQ172" s="1">
        <v>0</v>
      </c>
      <c r="FR172" s="1">
        <v>0.46782882365591399</v>
      </c>
      <c r="FS172" s="1">
        <v>0</v>
      </c>
      <c r="FT172" s="1">
        <v>0.55166356451612897</v>
      </c>
      <c r="FU172" s="1">
        <v>0.50527742473118298</v>
      </c>
      <c r="FV172" s="1">
        <v>0.56349220645161302</v>
      </c>
      <c r="FW172" s="1">
        <v>0.54672790645161295</v>
      </c>
      <c r="FX172" s="1">
        <v>0.51718338709677403</v>
      </c>
      <c r="FY172" s="1">
        <v>0.39606555806451599</v>
      </c>
      <c r="FZ172" s="1">
        <v>0.45091969569892498</v>
      </c>
      <c r="GA172" s="1">
        <v>0.57102672258064502</v>
      </c>
      <c r="GB172" s="1">
        <v>0.39220306129032301</v>
      </c>
      <c r="GC172" s="1">
        <v>3.8977847311827997E-2</v>
      </c>
      <c r="GD172" s="1">
        <v>0.60316689247311805</v>
      </c>
      <c r="GE172" s="1">
        <v>0</v>
      </c>
      <c r="GF172" s="1">
        <v>0</v>
      </c>
      <c r="GG172" s="1">
        <v>0</v>
      </c>
      <c r="GH172" s="1">
        <v>0.40410637956989198</v>
      </c>
      <c r="GI172" s="1">
        <v>0.34395717849462398</v>
      </c>
      <c r="GJ172" s="1">
        <v>0</v>
      </c>
      <c r="GK172" s="1">
        <v>0.61198610215053795</v>
      </c>
      <c r="GL172" s="1">
        <v>0.35857829139784902</v>
      </c>
      <c r="GM172" s="1">
        <v>0.33768647311827998</v>
      </c>
      <c r="GN172" s="1">
        <v>0.48496717634408598</v>
      </c>
      <c r="GO172" s="1">
        <v>0</v>
      </c>
      <c r="GP172" s="1">
        <v>0</v>
      </c>
      <c r="GQ172" s="1">
        <v>0.57340723763440904</v>
      </c>
      <c r="GR172" s="1">
        <v>0.62142129462365603</v>
      </c>
      <c r="GS172" s="1">
        <v>0.61065422258064495</v>
      </c>
      <c r="GT172" s="1">
        <v>0.42550717096774199</v>
      </c>
      <c r="GU172" s="1">
        <v>0.41066610967741901</v>
      </c>
      <c r="GV172" s="1">
        <v>0</v>
      </c>
      <c r="GW172" s="1">
        <v>0</v>
      </c>
      <c r="GX172" s="1">
        <v>0.370396048387097</v>
      </c>
      <c r="GY172" s="1">
        <v>0.31401357419354797</v>
      </c>
      <c r="GZ172" s="1">
        <v>0.468715905376344</v>
      </c>
      <c r="HA172" s="1">
        <v>0.28368452150537599</v>
      </c>
      <c r="HB172" s="1">
        <v>0.387303966666667</v>
      </c>
      <c r="HC172" s="1">
        <v>0</v>
      </c>
      <c r="HD172" s="1">
        <v>0.443554974193548</v>
      </c>
      <c r="HE172" s="1">
        <v>0</v>
      </c>
      <c r="HF172" s="1">
        <v>0</v>
      </c>
      <c r="HG172" s="1">
        <v>0</v>
      </c>
      <c r="HH172" s="1">
        <v>0.73792244731182799</v>
      </c>
      <c r="HI172" s="1">
        <v>0.23610573333333301</v>
      </c>
      <c r="HJ172" s="1">
        <v>0.35661098172042999</v>
      </c>
      <c r="HK172" s="1">
        <v>0</v>
      </c>
      <c r="HL172" s="1">
        <v>0.45974847311827999</v>
      </c>
      <c r="HM172" s="1">
        <v>0.43293343548387098</v>
      </c>
      <c r="HN172" s="1">
        <v>0</v>
      </c>
      <c r="HO172" s="1">
        <v>0.27963555376344101</v>
      </c>
      <c r="HP172" s="1">
        <v>0</v>
      </c>
      <c r="HQ172" s="1">
        <v>0</v>
      </c>
      <c r="HR172" s="1">
        <v>0.52474988602150496</v>
      </c>
      <c r="HS172" s="1">
        <v>0.51157210430107503</v>
      </c>
      <c r="HT172" s="1">
        <v>0.34662148817204302</v>
      </c>
      <c r="HU172" s="1">
        <v>0.64419128279569904</v>
      </c>
      <c r="HV172" s="1">
        <v>0.51260143440860195</v>
      </c>
      <c r="HW172" s="1">
        <v>0.48403701290322598</v>
      </c>
      <c r="HX172" s="1">
        <v>0</v>
      </c>
      <c r="HY172" s="1">
        <v>0.36642896666666702</v>
      </c>
      <c r="HZ172" s="1">
        <v>0</v>
      </c>
      <c r="IA172" s="1">
        <v>0</v>
      </c>
      <c r="IB172" s="1">
        <v>0.55067954516129003</v>
      </c>
      <c r="IC172" s="1">
        <v>0</v>
      </c>
      <c r="ID172" s="1">
        <v>0</v>
      </c>
      <c r="IE172" s="1">
        <v>0.48551724408602098</v>
      </c>
      <c r="IF172" s="1">
        <v>0</v>
      </c>
      <c r="IG172" s="1">
        <v>0.34828665698924699</v>
      </c>
      <c r="IH172" s="1">
        <v>0</v>
      </c>
      <c r="II172" s="1">
        <v>0.39585590967741902</v>
      </c>
      <c r="IJ172" s="1">
        <v>0.60101179354838696</v>
      </c>
      <c r="IK172" s="1">
        <v>0.441522250537634</v>
      </c>
      <c r="IL172" s="1">
        <v>0.58630702150537595</v>
      </c>
      <c r="IM172" s="1">
        <v>0.74972520322580605</v>
      </c>
      <c r="IN172" s="1">
        <v>0.58373293333333298</v>
      </c>
      <c r="IO172" s="1">
        <v>0.61330748279569902</v>
      </c>
      <c r="IP172" s="1">
        <v>9.8494021505376297E-2</v>
      </c>
      <c r="IQ172" s="1">
        <v>0.37697571612903202</v>
      </c>
      <c r="IR172" s="1">
        <v>0.29330222688171997</v>
      </c>
      <c r="IS172" s="1">
        <v>0.616348593548387</v>
      </c>
      <c r="IT172" s="1">
        <v>0.52554409139784997</v>
      </c>
      <c r="IU172" s="1">
        <v>0.55804990645161301</v>
      </c>
      <c r="IV172" s="1">
        <v>0.52832606344085997</v>
      </c>
      <c r="IW172" s="1">
        <v>0.45040740967741899</v>
      </c>
      <c r="IX172" s="1">
        <v>0.74972520322580605</v>
      </c>
      <c r="IY172" s="1">
        <v>0.131226509677419</v>
      </c>
    </row>
    <row r="173" spans="1:259" ht="30">
      <c r="A173" s="2" t="s">
        <v>171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1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HL173" s="1">
        <v>0</v>
      </c>
      <c r="HM173" s="1">
        <v>0</v>
      </c>
      <c r="HN173" s="1">
        <v>0</v>
      </c>
      <c r="HO173" s="1">
        <v>0</v>
      </c>
      <c r="HP173" s="1">
        <v>0</v>
      </c>
      <c r="HQ173" s="1">
        <v>0</v>
      </c>
      <c r="HR173" s="1">
        <v>0</v>
      </c>
      <c r="HS173" s="1">
        <v>0</v>
      </c>
      <c r="HT173" s="1">
        <v>0</v>
      </c>
      <c r="HU173" s="1">
        <v>0</v>
      </c>
      <c r="HV173" s="1">
        <v>0</v>
      </c>
      <c r="HW173" s="1">
        <v>0</v>
      </c>
      <c r="HX173" s="1">
        <v>0</v>
      </c>
      <c r="HY173" s="1">
        <v>0</v>
      </c>
      <c r="HZ173" s="1">
        <v>0</v>
      </c>
      <c r="IA173" s="1">
        <v>0</v>
      </c>
      <c r="IB173" s="1">
        <v>0</v>
      </c>
      <c r="IC173" s="1">
        <v>0</v>
      </c>
      <c r="ID173" s="1">
        <v>0</v>
      </c>
      <c r="IE173" s="1">
        <v>0</v>
      </c>
      <c r="IF173" s="1">
        <v>0</v>
      </c>
      <c r="IG173" s="1">
        <v>0</v>
      </c>
      <c r="IH173" s="1">
        <v>0</v>
      </c>
      <c r="II173" s="1">
        <v>0</v>
      </c>
      <c r="IJ173" s="1">
        <v>0</v>
      </c>
      <c r="IK173" s="1">
        <v>0</v>
      </c>
      <c r="IL173" s="1">
        <v>0</v>
      </c>
      <c r="IM173" s="1">
        <v>0</v>
      </c>
      <c r="IN173" s="1">
        <v>0</v>
      </c>
      <c r="IO173" s="1">
        <v>0</v>
      </c>
      <c r="IP173" s="1">
        <v>0</v>
      </c>
      <c r="IQ173" s="1">
        <v>0</v>
      </c>
      <c r="IR173" s="1">
        <v>0</v>
      </c>
      <c r="IS173" s="1">
        <v>0</v>
      </c>
      <c r="IT173" s="1">
        <v>0</v>
      </c>
      <c r="IU173" s="1">
        <v>0</v>
      </c>
      <c r="IV173" s="1">
        <v>0</v>
      </c>
      <c r="IW173" s="1">
        <v>0</v>
      </c>
      <c r="IX173" s="1">
        <v>0</v>
      </c>
      <c r="IY173" s="1">
        <v>0</v>
      </c>
    </row>
    <row r="174" spans="1:259" ht="30">
      <c r="A174" s="2" t="s">
        <v>172</v>
      </c>
      <c r="B174" s="1">
        <v>0</v>
      </c>
      <c r="C174" s="1">
        <v>0</v>
      </c>
      <c r="D174" s="1">
        <v>3.6992524731182898E-2</v>
      </c>
      <c r="E174" s="1">
        <v>0.37751050752688198</v>
      </c>
      <c r="F174" s="1">
        <v>0.23907317311828</v>
      </c>
      <c r="G174" s="1">
        <v>0.188322696774194</v>
      </c>
      <c r="H174" s="1">
        <v>0</v>
      </c>
      <c r="I174" s="1">
        <v>0.30907337849462402</v>
      </c>
      <c r="J174" s="1">
        <v>0.18644449569892499</v>
      </c>
      <c r="K174" s="1">
        <v>0.33536116344085998</v>
      </c>
      <c r="L174" s="1">
        <v>0.224755433333333</v>
      </c>
      <c r="M174" s="1">
        <v>0</v>
      </c>
      <c r="N174" s="1">
        <v>0.24162153655914001</v>
      </c>
      <c r="O174" s="1">
        <v>0.35573229569892501</v>
      </c>
      <c r="P174" s="1">
        <v>0.397457853763441</v>
      </c>
      <c r="Q174" s="1">
        <v>0.57925166559139796</v>
      </c>
      <c r="R174" s="1">
        <v>0</v>
      </c>
      <c r="S174" s="1">
        <v>0.35669904086021498</v>
      </c>
      <c r="T174" s="1">
        <v>0</v>
      </c>
      <c r="U174" s="1">
        <v>0</v>
      </c>
      <c r="V174" s="1">
        <v>0.62032928817204303</v>
      </c>
      <c r="W174" s="1">
        <v>0.38354641612903201</v>
      </c>
      <c r="X174" s="1">
        <v>0</v>
      </c>
      <c r="Y174" s="1">
        <v>0</v>
      </c>
      <c r="Z174" s="1">
        <v>0.31138175161290299</v>
      </c>
      <c r="AA174" s="1">
        <v>0</v>
      </c>
      <c r="AB174" s="1">
        <v>0.32085366881720401</v>
      </c>
      <c r="AC174" s="1">
        <v>0</v>
      </c>
      <c r="AD174" s="1">
        <v>0</v>
      </c>
      <c r="AE174" s="1">
        <v>0</v>
      </c>
      <c r="AF174" s="1">
        <v>0</v>
      </c>
      <c r="AG174" s="1">
        <v>0.273216121505376</v>
      </c>
      <c r="AH174" s="1">
        <v>0</v>
      </c>
      <c r="AI174" s="1">
        <v>0.57044211505376297</v>
      </c>
      <c r="AJ174" s="1">
        <v>0.25797613010752701</v>
      </c>
      <c r="AK174" s="1">
        <v>0.293268515053764</v>
      </c>
      <c r="AL174" s="1">
        <v>0.34123251720430098</v>
      </c>
      <c r="AM174" s="1">
        <v>0</v>
      </c>
      <c r="AN174" s="1">
        <v>0</v>
      </c>
      <c r="AO174" s="1">
        <v>0.52218848494623704</v>
      </c>
      <c r="AP174" s="1">
        <v>0.21388848387096801</v>
      </c>
      <c r="AQ174" s="1">
        <v>0</v>
      </c>
      <c r="AR174" s="1">
        <v>0.46886071397849499</v>
      </c>
      <c r="AS174" s="1">
        <v>0.178057390322581</v>
      </c>
      <c r="AT174" s="1">
        <v>0.27321280537634401</v>
      </c>
      <c r="AU174" s="1">
        <v>0</v>
      </c>
      <c r="AV174" s="1">
        <v>0.29486245053763399</v>
      </c>
      <c r="AW174" s="1">
        <v>0</v>
      </c>
      <c r="AX174" s="1">
        <v>0.58398954408602199</v>
      </c>
      <c r="AY174" s="1">
        <v>0</v>
      </c>
      <c r="AZ174" s="1">
        <v>0</v>
      </c>
      <c r="BA174" s="1">
        <v>0</v>
      </c>
      <c r="BB174" s="1">
        <v>0.314437923655914</v>
      </c>
      <c r="BC174" s="1">
        <v>0.35129926129032302</v>
      </c>
      <c r="BD174" s="1">
        <v>0.36901645483870998</v>
      </c>
      <c r="BE174" s="1">
        <v>0.57303415806451596</v>
      </c>
      <c r="BF174" s="1">
        <v>0.22312282150537599</v>
      </c>
      <c r="BG174" s="1">
        <v>0.29041840645161299</v>
      </c>
      <c r="BH174" s="1">
        <v>0</v>
      </c>
      <c r="BI174" s="1">
        <v>0</v>
      </c>
      <c r="BJ174" s="1">
        <v>0.25445478709677399</v>
      </c>
      <c r="BK174" s="1">
        <v>0.26969986236559101</v>
      </c>
      <c r="BL174" s="1">
        <v>0.32658907956989203</v>
      </c>
      <c r="BM174" s="1">
        <v>0.392707635483871</v>
      </c>
      <c r="BN174" s="1">
        <v>0</v>
      </c>
      <c r="BO174" s="1">
        <v>0</v>
      </c>
      <c r="BP174" s="1">
        <v>0.39887743225806499</v>
      </c>
      <c r="BQ174" s="1">
        <v>0.282916753763441</v>
      </c>
      <c r="BR174" s="1">
        <v>0.38431261827956997</v>
      </c>
      <c r="BS174" s="1">
        <v>0.32728783225806402</v>
      </c>
      <c r="BT174" s="1">
        <v>0.38207565053763398</v>
      </c>
      <c r="BU174" s="1">
        <v>0.33269887419354799</v>
      </c>
      <c r="BV174" s="1">
        <v>0.33223377419354799</v>
      </c>
      <c r="BW174" s="1">
        <v>0.33006044301075299</v>
      </c>
      <c r="BX174" s="1">
        <v>0.71015251935483903</v>
      </c>
      <c r="BY174" s="1">
        <v>0.38265752795698899</v>
      </c>
      <c r="BZ174" s="1">
        <v>0.21357680215053801</v>
      </c>
      <c r="CA174" s="1">
        <v>0.32888001935483901</v>
      </c>
      <c r="CB174" s="1">
        <v>0.34410214838709702</v>
      </c>
      <c r="CC174" s="1">
        <v>0</v>
      </c>
      <c r="CD174" s="1">
        <v>0.58195879569892495</v>
      </c>
      <c r="CE174" s="1">
        <v>0</v>
      </c>
      <c r="CF174" s="1">
        <v>0.36704024838709698</v>
      </c>
      <c r="CG174" s="1">
        <v>0.58965148279569901</v>
      </c>
      <c r="CH174" s="1">
        <v>0</v>
      </c>
      <c r="CI174" s="1">
        <v>0.355776888172043</v>
      </c>
      <c r="CJ174" s="1">
        <v>0.37587867526881702</v>
      </c>
      <c r="CK174" s="1">
        <v>0.52854189032258103</v>
      </c>
      <c r="CL174" s="1">
        <v>0.17454817634408601</v>
      </c>
      <c r="CM174" s="1">
        <v>0</v>
      </c>
      <c r="CN174" s="1">
        <v>0</v>
      </c>
      <c r="CO174" s="1">
        <v>8.9860488172043104E-2</v>
      </c>
      <c r="CP174" s="1">
        <v>0.396567786021505</v>
      </c>
      <c r="CQ174" s="1">
        <v>0</v>
      </c>
      <c r="CR174" s="1">
        <v>0</v>
      </c>
      <c r="CS174" s="1">
        <v>0.33809358172043003</v>
      </c>
      <c r="CT174" s="1">
        <v>0.411441424731183</v>
      </c>
      <c r="CU174" s="1">
        <v>0.28710982688171999</v>
      </c>
      <c r="CV174" s="1">
        <v>0.37912657526881699</v>
      </c>
      <c r="CW174" s="1">
        <v>0.47049158709677402</v>
      </c>
      <c r="CX174" s="1">
        <v>0</v>
      </c>
      <c r="CY174" s="1">
        <v>0.27943558387096801</v>
      </c>
      <c r="CZ174" s="1">
        <v>0.34825450107526901</v>
      </c>
      <c r="DA174" s="1">
        <v>0</v>
      </c>
      <c r="DB174" s="1">
        <v>0.28566029139784899</v>
      </c>
      <c r="DC174" s="1">
        <v>0</v>
      </c>
      <c r="DD174" s="1">
        <v>0.28482777204301102</v>
      </c>
      <c r="DE174" s="1">
        <v>0</v>
      </c>
      <c r="DF174" s="1">
        <v>0.359792761290323</v>
      </c>
      <c r="DG174" s="1">
        <v>0</v>
      </c>
      <c r="DH174" s="1">
        <v>0.32533419032258099</v>
      </c>
      <c r="DI174" s="1">
        <v>0.30301968924731199</v>
      </c>
      <c r="DJ174" s="1">
        <v>0</v>
      </c>
      <c r="DK174" s="1">
        <v>0.445913930107527</v>
      </c>
      <c r="DL174" s="1">
        <v>0</v>
      </c>
      <c r="DM174" s="1">
        <v>0</v>
      </c>
      <c r="DN174" s="1">
        <v>0.54733845483871002</v>
      </c>
      <c r="DO174" s="1">
        <v>0.39100705376344103</v>
      </c>
      <c r="DP174" s="1">
        <v>0.315514678494624</v>
      </c>
      <c r="DQ174" s="1">
        <v>0</v>
      </c>
      <c r="DR174" s="1">
        <v>0.37135207849462398</v>
      </c>
      <c r="DS174" s="1">
        <v>0.27345041935483899</v>
      </c>
      <c r="DT174" s="1">
        <v>0</v>
      </c>
      <c r="DU174" s="1">
        <v>0.391835572043011</v>
      </c>
      <c r="DV174" s="1">
        <v>0.22800270537634401</v>
      </c>
      <c r="DW174" s="1">
        <v>0.38275457526881701</v>
      </c>
      <c r="DX174" s="1">
        <v>0.313462413978495</v>
      </c>
      <c r="DY174" s="1">
        <v>0</v>
      </c>
      <c r="DZ174" s="1">
        <v>0.35050041612903199</v>
      </c>
      <c r="EA174" s="1">
        <v>0.33338031935483903</v>
      </c>
      <c r="EB174" s="1">
        <v>0.64023832688172</v>
      </c>
      <c r="EC174" s="1">
        <v>0</v>
      </c>
      <c r="ED174" s="1">
        <v>8.1261835483870906E-2</v>
      </c>
      <c r="EE174" s="1">
        <v>0.57260991075268797</v>
      </c>
      <c r="EF174" s="1">
        <v>0.35231679247311798</v>
      </c>
      <c r="EG174" s="1">
        <v>0.57098183440860195</v>
      </c>
      <c r="EH174" s="1">
        <v>0</v>
      </c>
      <c r="EI174" s="1">
        <v>0</v>
      </c>
      <c r="EJ174" s="1">
        <v>0.30603932795698902</v>
      </c>
      <c r="EK174" s="1">
        <v>0.56574994408602097</v>
      </c>
      <c r="EL174" s="1">
        <v>0.35781787419354799</v>
      </c>
      <c r="EM174" s="1">
        <v>0.37296816344085998</v>
      </c>
      <c r="EN174" s="1">
        <v>0.506695417204301</v>
      </c>
      <c r="EO174" s="1">
        <v>0.35081347849462402</v>
      </c>
      <c r="EP174" s="1">
        <v>0.45150489784946202</v>
      </c>
      <c r="EQ174" s="1">
        <v>0</v>
      </c>
      <c r="ER174" s="1">
        <v>0</v>
      </c>
      <c r="ES174" s="1">
        <v>0.351652787096774</v>
      </c>
      <c r="ET174" s="1">
        <v>0.27421836881720402</v>
      </c>
      <c r="EU174" s="1">
        <v>0.33207808494623697</v>
      </c>
      <c r="EV174" s="1">
        <v>0.29316945698924701</v>
      </c>
      <c r="EW174" s="1">
        <v>0.28216579247311802</v>
      </c>
      <c r="EX174" s="1">
        <v>0</v>
      </c>
      <c r="EY174" s="1">
        <v>0.20388143978494599</v>
      </c>
      <c r="EZ174" s="1">
        <v>0.49936547526881703</v>
      </c>
      <c r="FA174" s="1">
        <v>0.26227675913978499</v>
      </c>
      <c r="FB174" s="1">
        <v>0</v>
      </c>
      <c r="FC174" s="1">
        <v>0.34474147741935501</v>
      </c>
      <c r="FD174" s="1">
        <v>0</v>
      </c>
      <c r="FE174" s="1">
        <v>0</v>
      </c>
      <c r="FF174" s="1">
        <v>0.18051372903225801</v>
      </c>
      <c r="FG174" s="1">
        <v>0.37240419247311801</v>
      </c>
      <c r="FH174" s="1">
        <v>0</v>
      </c>
      <c r="FI174" s="1">
        <v>0</v>
      </c>
      <c r="FJ174" s="1">
        <v>0.22756888279569901</v>
      </c>
      <c r="FK174" s="1">
        <v>0.27308793010752702</v>
      </c>
      <c r="FL174" s="1">
        <v>0.35071468279569901</v>
      </c>
      <c r="FM174" s="1">
        <v>0.54819669569892504</v>
      </c>
      <c r="FN174" s="1">
        <v>0.37580216129032301</v>
      </c>
      <c r="FO174" s="1">
        <v>0</v>
      </c>
      <c r="FP174" s="1">
        <v>0.46782882365591399</v>
      </c>
      <c r="FQ174" s="1">
        <v>0</v>
      </c>
      <c r="FR174" s="1">
        <v>1</v>
      </c>
      <c r="FS174" s="1">
        <v>0</v>
      </c>
      <c r="FT174" s="1">
        <v>0.63169782473118297</v>
      </c>
      <c r="FU174" s="1">
        <v>0.24514349462365601</v>
      </c>
      <c r="FV174" s="1">
        <v>0.31742427741935503</v>
      </c>
      <c r="FW174" s="1">
        <v>0.34013527741935501</v>
      </c>
      <c r="FX174" s="1">
        <v>0.24278888279569899</v>
      </c>
      <c r="FY174" s="1">
        <v>0.26809459354838699</v>
      </c>
      <c r="FZ174" s="1">
        <v>0.34266897849462402</v>
      </c>
      <c r="GA174" s="1">
        <v>0.29238512150537599</v>
      </c>
      <c r="GB174" s="1">
        <v>0.34424641612903201</v>
      </c>
      <c r="GC174" s="1">
        <v>4.9210016129032301E-2</v>
      </c>
      <c r="GD174" s="1">
        <v>0.298662968817204</v>
      </c>
      <c r="GE174" s="1">
        <v>0</v>
      </c>
      <c r="GF174" s="1">
        <v>0</v>
      </c>
      <c r="GG174" s="1">
        <v>0</v>
      </c>
      <c r="GH174" s="1">
        <v>0.29946040215053799</v>
      </c>
      <c r="GI174" s="1">
        <v>0.241834358064516</v>
      </c>
      <c r="GJ174" s="1">
        <v>0</v>
      </c>
      <c r="GK174" s="1">
        <v>0.49323931397849502</v>
      </c>
      <c r="GL174" s="1">
        <v>0.19406037311828001</v>
      </c>
      <c r="GM174" s="1">
        <v>0.63946191827957</v>
      </c>
      <c r="GN174" s="1">
        <v>0.65197503655914002</v>
      </c>
      <c r="GO174" s="1">
        <v>0</v>
      </c>
      <c r="GP174" s="1">
        <v>0</v>
      </c>
      <c r="GQ174" s="1">
        <v>0.28469900967741901</v>
      </c>
      <c r="GR174" s="1">
        <v>0.25784932473118299</v>
      </c>
      <c r="GS174" s="1">
        <v>0.465947709677419</v>
      </c>
      <c r="GT174" s="1">
        <v>0.27826245806451599</v>
      </c>
      <c r="GU174" s="1">
        <v>0.37912302473118298</v>
      </c>
      <c r="GV174" s="1">
        <v>0</v>
      </c>
      <c r="GW174" s="1">
        <v>0</v>
      </c>
      <c r="GX174" s="1">
        <v>0.42585253870967699</v>
      </c>
      <c r="GY174" s="1">
        <v>0.35732022473118302</v>
      </c>
      <c r="GZ174" s="1">
        <v>0.29556901612903203</v>
      </c>
      <c r="HA174" s="1">
        <v>0.33366099354838702</v>
      </c>
      <c r="HB174" s="1">
        <v>0.37317375376344097</v>
      </c>
      <c r="HC174" s="1">
        <v>0</v>
      </c>
      <c r="HD174" s="1">
        <v>0.34020894731182799</v>
      </c>
      <c r="HE174" s="1">
        <v>0</v>
      </c>
      <c r="HF174" s="1">
        <v>0</v>
      </c>
      <c r="HG174" s="1">
        <v>0</v>
      </c>
      <c r="HH174" s="1">
        <v>0.53614128494623703</v>
      </c>
      <c r="HI174" s="1">
        <v>0.17165043333333299</v>
      </c>
      <c r="HJ174" s="1">
        <v>0.44993273870967698</v>
      </c>
      <c r="HK174" s="1">
        <v>0</v>
      </c>
      <c r="HL174" s="1">
        <v>0.382023148387097</v>
      </c>
      <c r="HM174" s="1">
        <v>0.287569169892473</v>
      </c>
      <c r="HN174" s="1">
        <v>0</v>
      </c>
      <c r="HO174" s="1">
        <v>0.35483141290322601</v>
      </c>
      <c r="HP174" s="1">
        <v>0</v>
      </c>
      <c r="HQ174" s="1">
        <v>0</v>
      </c>
      <c r="HR174" s="1">
        <v>0.298193776344086</v>
      </c>
      <c r="HS174" s="1">
        <v>0.377677355913978</v>
      </c>
      <c r="HT174" s="1">
        <v>0.28316427311828002</v>
      </c>
      <c r="HU174" s="1">
        <v>0.502638113978495</v>
      </c>
      <c r="HV174" s="1">
        <v>0.31358526559139799</v>
      </c>
      <c r="HW174" s="1">
        <v>0.42917950537634397</v>
      </c>
      <c r="HX174" s="1">
        <v>0</v>
      </c>
      <c r="HY174" s="1">
        <v>0.22456841290322599</v>
      </c>
      <c r="HZ174" s="1">
        <v>0</v>
      </c>
      <c r="IA174" s="1">
        <v>0</v>
      </c>
      <c r="IB174" s="1">
        <v>0.456545387096774</v>
      </c>
      <c r="IC174" s="1">
        <v>0</v>
      </c>
      <c r="ID174" s="1">
        <v>0</v>
      </c>
      <c r="IE174" s="1">
        <v>0.32455888602150501</v>
      </c>
      <c r="IF174" s="1">
        <v>0</v>
      </c>
      <c r="IG174" s="1">
        <v>0.47764233548387097</v>
      </c>
      <c r="IH174" s="1">
        <v>0</v>
      </c>
      <c r="II174" s="1">
        <v>0.33907150430107502</v>
      </c>
      <c r="IJ174" s="1">
        <v>0.30049503010752698</v>
      </c>
      <c r="IK174" s="1">
        <v>0.37446628924731201</v>
      </c>
      <c r="IL174" s="1">
        <v>0.30661463118279603</v>
      </c>
      <c r="IM174" s="1">
        <v>0.54309506344086</v>
      </c>
      <c r="IN174" s="1">
        <v>0.53024273870967698</v>
      </c>
      <c r="IO174" s="1">
        <v>0.424277153763441</v>
      </c>
      <c r="IP174" s="1">
        <v>0.100920705376344</v>
      </c>
      <c r="IQ174" s="1">
        <v>0.35332645053763401</v>
      </c>
      <c r="IR174" s="1">
        <v>0.30758271397849501</v>
      </c>
      <c r="IS174" s="1">
        <v>0.32393920430107498</v>
      </c>
      <c r="IT174" s="1">
        <v>0.36137298279569902</v>
      </c>
      <c r="IU174" s="1">
        <v>0.327305766666667</v>
      </c>
      <c r="IV174" s="1">
        <v>0.360531211827957</v>
      </c>
      <c r="IW174" s="1">
        <v>0.33136105053763398</v>
      </c>
      <c r="IX174" s="1">
        <v>0.71015251935483903</v>
      </c>
      <c r="IY174" s="1">
        <v>0.17165043333333299</v>
      </c>
    </row>
    <row r="175" spans="1:259" ht="30">
      <c r="A175" s="2" t="s">
        <v>173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1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0</v>
      </c>
      <c r="HB175" s="1">
        <v>0</v>
      </c>
      <c r="HC175" s="1">
        <v>0</v>
      </c>
      <c r="HD175" s="1">
        <v>0</v>
      </c>
      <c r="HE175" s="1">
        <v>0</v>
      </c>
      <c r="HF175" s="1">
        <v>0</v>
      </c>
      <c r="HG175" s="1">
        <v>0</v>
      </c>
      <c r="HH175" s="1">
        <v>0</v>
      </c>
      <c r="HI175" s="1">
        <v>0</v>
      </c>
      <c r="HJ175" s="1">
        <v>0</v>
      </c>
      <c r="HK175" s="1">
        <v>0</v>
      </c>
      <c r="HL175" s="1">
        <v>0</v>
      </c>
      <c r="HM175" s="1">
        <v>0</v>
      </c>
      <c r="HN175" s="1">
        <v>0</v>
      </c>
      <c r="HO175" s="1">
        <v>0</v>
      </c>
      <c r="HP175" s="1">
        <v>0</v>
      </c>
      <c r="HQ175" s="1">
        <v>0</v>
      </c>
      <c r="HR175" s="1">
        <v>0</v>
      </c>
      <c r="HS175" s="1">
        <v>0</v>
      </c>
      <c r="HT175" s="1">
        <v>0</v>
      </c>
      <c r="HU175" s="1">
        <v>0</v>
      </c>
      <c r="HV175" s="1">
        <v>0</v>
      </c>
      <c r="HW175" s="1">
        <v>0</v>
      </c>
      <c r="HX175" s="1">
        <v>0</v>
      </c>
      <c r="HY175" s="1">
        <v>0</v>
      </c>
      <c r="HZ175" s="1">
        <v>0</v>
      </c>
      <c r="IA175" s="1">
        <v>0</v>
      </c>
      <c r="IB175" s="1">
        <v>0</v>
      </c>
      <c r="IC175" s="1">
        <v>0</v>
      </c>
      <c r="ID175" s="1">
        <v>0</v>
      </c>
      <c r="IE175" s="1">
        <v>0</v>
      </c>
      <c r="IF175" s="1">
        <v>0</v>
      </c>
      <c r="IG175" s="1">
        <v>0</v>
      </c>
      <c r="IH175" s="1">
        <v>0</v>
      </c>
      <c r="II175" s="1">
        <v>0</v>
      </c>
      <c r="IJ175" s="1">
        <v>0</v>
      </c>
      <c r="IK175" s="1">
        <v>0</v>
      </c>
      <c r="IL175" s="1">
        <v>0</v>
      </c>
      <c r="IM175" s="1">
        <v>0</v>
      </c>
      <c r="IN175" s="1">
        <v>0</v>
      </c>
      <c r="IO175" s="1">
        <v>0</v>
      </c>
      <c r="IP175" s="1">
        <v>0</v>
      </c>
      <c r="IQ175" s="1">
        <v>0</v>
      </c>
      <c r="IR175" s="1">
        <v>0</v>
      </c>
      <c r="IS175" s="1">
        <v>0</v>
      </c>
      <c r="IT175" s="1">
        <v>0</v>
      </c>
      <c r="IU175" s="1">
        <v>0</v>
      </c>
      <c r="IV175" s="1">
        <v>0</v>
      </c>
      <c r="IW175" s="1">
        <v>0</v>
      </c>
      <c r="IX175" s="1">
        <v>0</v>
      </c>
      <c r="IY175" s="1">
        <v>0</v>
      </c>
    </row>
    <row r="176" spans="1:259" ht="30">
      <c r="A176" s="2" t="s">
        <v>174</v>
      </c>
      <c r="B176" s="1">
        <v>0</v>
      </c>
      <c r="C176" s="1">
        <v>0</v>
      </c>
      <c r="D176" s="1">
        <v>3.3362812903225798E-2</v>
      </c>
      <c r="E176" s="1">
        <v>0.45224178494623701</v>
      </c>
      <c r="F176" s="1">
        <v>0.440978716129032</v>
      </c>
      <c r="G176" s="1">
        <v>0.32715668279569898</v>
      </c>
      <c r="H176" s="1">
        <v>0</v>
      </c>
      <c r="I176" s="1">
        <v>0.52564256989247304</v>
      </c>
      <c r="J176" s="1">
        <v>0.35089634838709699</v>
      </c>
      <c r="K176" s="1">
        <v>0.43649179569892499</v>
      </c>
      <c r="L176" s="1">
        <v>0.199834674193548</v>
      </c>
      <c r="M176" s="1">
        <v>0</v>
      </c>
      <c r="N176" s="1">
        <v>0.27311679999999999</v>
      </c>
      <c r="O176" s="1">
        <v>0.45572574838709701</v>
      </c>
      <c r="P176" s="1">
        <v>0.54147489247311797</v>
      </c>
      <c r="Q176" s="1">
        <v>0.55682157096774199</v>
      </c>
      <c r="R176" s="1">
        <v>0</v>
      </c>
      <c r="S176" s="1">
        <v>0.54772713655913996</v>
      </c>
      <c r="T176" s="1">
        <v>0</v>
      </c>
      <c r="U176" s="1">
        <v>0</v>
      </c>
      <c r="V176" s="1">
        <v>0.34680526989247301</v>
      </c>
      <c r="W176" s="1">
        <v>0.40266550537634399</v>
      </c>
      <c r="X176" s="1">
        <v>0</v>
      </c>
      <c r="Y176" s="1">
        <v>0</v>
      </c>
      <c r="Z176" s="1">
        <v>0.47149971397849499</v>
      </c>
      <c r="AA176" s="1">
        <v>0</v>
      </c>
      <c r="AB176" s="1">
        <v>0.46324808924731198</v>
      </c>
      <c r="AC176" s="1">
        <v>0</v>
      </c>
      <c r="AD176" s="1">
        <v>0</v>
      </c>
      <c r="AE176" s="1">
        <v>0</v>
      </c>
      <c r="AF176" s="1">
        <v>0</v>
      </c>
      <c r="AG176" s="1">
        <v>0.49056472365591403</v>
      </c>
      <c r="AH176" s="1">
        <v>0</v>
      </c>
      <c r="AI176" s="1">
        <v>0.83888419677419401</v>
      </c>
      <c r="AJ176" s="1">
        <v>0.37215753870967699</v>
      </c>
      <c r="AK176" s="1">
        <v>0.24947773333333301</v>
      </c>
      <c r="AL176" s="1">
        <v>0.42734464623655899</v>
      </c>
      <c r="AM176" s="1">
        <v>0</v>
      </c>
      <c r="AN176" s="1">
        <v>0</v>
      </c>
      <c r="AO176" s="1">
        <v>0.74532016774193499</v>
      </c>
      <c r="AP176" s="1">
        <v>0.46984685053763398</v>
      </c>
      <c r="AQ176" s="1">
        <v>0</v>
      </c>
      <c r="AR176" s="1">
        <v>0.71992959139784896</v>
      </c>
      <c r="AS176" s="1">
        <v>0.286920268817204</v>
      </c>
      <c r="AT176" s="1">
        <v>0.34730835483870998</v>
      </c>
      <c r="AU176" s="1">
        <v>0</v>
      </c>
      <c r="AV176" s="1">
        <v>0.51045854623655895</v>
      </c>
      <c r="AW176" s="1">
        <v>0</v>
      </c>
      <c r="AX176" s="1">
        <v>0.54568517849462395</v>
      </c>
      <c r="AY176" s="1">
        <v>0</v>
      </c>
      <c r="AZ176" s="1">
        <v>0</v>
      </c>
      <c r="BA176" s="1">
        <v>0</v>
      </c>
      <c r="BB176" s="1">
        <v>0.33001240107526902</v>
      </c>
      <c r="BC176" s="1">
        <v>0.51445137096774196</v>
      </c>
      <c r="BD176" s="1">
        <v>0.57785623548387099</v>
      </c>
      <c r="BE176" s="1">
        <v>0.57620538709677405</v>
      </c>
      <c r="BF176" s="1">
        <v>0.24869282795698899</v>
      </c>
      <c r="BG176" s="1">
        <v>0.39011063870967699</v>
      </c>
      <c r="BH176" s="1">
        <v>0</v>
      </c>
      <c r="BI176" s="1">
        <v>0</v>
      </c>
      <c r="BJ176" s="1">
        <v>0.305410001075269</v>
      </c>
      <c r="BK176" s="1">
        <v>0.34272251720430102</v>
      </c>
      <c r="BL176" s="1">
        <v>0.39622217419354799</v>
      </c>
      <c r="BM176" s="1">
        <v>0.609480787096774</v>
      </c>
      <c r="BN176" s="1">
        <v>0</v>
      </c>
      <c r="BO176" s="1">
        <v>0</v>
      </c>
      <c r="BP176" s="1">
        <v>0.435121732258064</v>
      </c>
      <c r="BQ176" s="1">
        <v>0.29769027311828</v>
      </c>
      <c r="BR176" s="1">
        <v>0.40088559569892501</v>
      </c>
      <c r="BS176" s="1">
        <v>0.37604761827957001</v>
      </c>
      <c r="BT176" s="1">
        <v>0.34101236559139803</v>
      </c>
      <c r="BU176" s="1">
        <v>0.470990325806452</v>
      </c>
      <c r="BV176" s="1">
        <v>0.55773835268817196</v>
      </c>
      <c r="BW176" s="1">
        <v>0.55759781075268799</v>
      </c>
      <c r="BX176" s="1">
        <v>0.40043654946236601</v>
      </c>
      <c r="BY176" s="1">
        <v>0.49343166344085998</v>
      </c>
      <c r="BZ176" s="1">
        <v>0.29906024301075301</v>
      </c>
      <c r="CA176" s="1">
        <v>0.498348089247312</v>
      </c>
      <c r="CB176" s="1">
        <v>0.58592510860215097</v>
      </c>
      <c r="CC176" s="1">
        <v>0</v>
      </c>
      <c r="CD176" s="1">
        <v>0.58493784516128999</v>
      </c>
      <c r="CE176" s="1">
        <v>0</v>
      </c>
      <c r="CF176" s="1">
        <v>0.41373509139784898</v>
      </c>
      <c r="CG176" s="1">
        <v>0.89693672150537596</v>
      </c>
      <c r="CH176" s="1">
        <v>0</v>
      </c>
      <c r="CI176" s="1">
        <v>0.450578583870968</v>
      </c>
      <c r="CJ176" s="1">
        <v>0.437587108602151</v>
      </c>
      <c r="CK176" s="1">
        <v>0.81647175053763399</v>
      </c>
      <c r="CL176" s="1">
        <v>0.32751718172042998</v>
      </c>
      <c r="CM176" s="1">
        <v>0</v>
      </c>
      <c r="CN176" s="1">
        <v>0</v>
      </c>
      <c r="CO176" s="1">
        <v>8.5182125806451695E-2</v>
      </c>
      <c r="CP176" s="1">
        <v>0.60509078064516097</v>
      </c>
      <c r="CQ176" s="1">
        <v>0</v>
      </c>
      <c r="CR176" s="1">
        <v>0</v>
      </c>
      <c r="CS176" s="1">
        <v>0.50078198709677402</v>
      </c>
      <c r="CT176" s="1">
        <v>0.42354635698924697</v>
      </c>
      <c r="CU176" s="1">
        <v>0.36320241182795698</v>
      </c>
      <c r="CV176" s="1">
        <v>0.61354958172042995</v>
      </c>
      <c r="CW176" s="1">
        <v>0.61694272580645204</v>
      </c>
      <c r="CX176" s="1">
        <v>0</v>
      </c>
      <c r="CY176" s="1">
        <v>0.418065743010753</v>
      </c>
      <c r="CZ176" s="1">
        <v>0.57119136451612895</v>
      </c>
      <c r="DA176" s="1">
        <v>0</v>
      </c>
      <c r="DB176" s="1">
        <v>0.387618670967742</v>
      </c>
      <c r="DC176" s="1">
        <v>0</v>
      </c>
      <c r="DD176" s="1">
        <v>0.482715649462366</v>
      </c>
      <c r="DE176" s="1">
        <v>0</v>
      </c>
      <c r="DF176" s="1">
        <v>0.58820241935483897</v>
      </c>
      <c r="DG176" s="1">
        <v>0</v>
      </c>
      <c r="DH176" s="1">
        <v>0.47393783548387097</v>
      </c>
      <c r="DI176" s="1">
        <v>0.52657699569892502</v>
      </c>
      <c r="DJ176" s="1">
        <v>0</v>
      </c>
      <c r="DK176" s="1">
        <v>0.542070468817204</v>
      </c>
      <c r="DL176" s="1">
        <v>0</v>
      </c>
      <c r="DM176" s="1">
        <v>0</v>
      </c>
      <c r="DN176" s="1">
        <v>0.65633597096774199</v>
      </c>
      <c r="DO176" s="1">
        <v>0.51239693763440897</v>
      </c>
      <c r="DP176" s="1">
        <v>0.20950267311828</v>
      </c>
      <c r="DQ176" s="1">
        <v>0</v>
      </c>
      <c r="DR176" s="1">
        <v>0.46366584516129</v>
      </c>
      <c r="DS176" s="1">
        <v>0.361585492473118</v>
      </c>
      <c r="DT176" s="1">
        <v>0</v>
      </c>
      <c r="DU176" s="1">
        <v>0.44124691075268802</v>
      </c>
      <c r="DV176" s="1">
        <v>0.25316086666666698</v>
      </c>
      <c r="DW176" s="1">
        <v>0.53589586129032296</v>
      </c>
      <c r="DX176" s="1">
        <v>0.43701649354838701</v>
      </c>
      <c r="DY176" s="1">
        <v>0</v>
      </c>
      <c r="DZ176" s="1">
        <v>0.44318268494623703</v>
      </c>
      <c r="EA176" s="1">
        <v>0.52380883440860204</v>
      </c>
      <c r="EB176" s="1">
        <v>0.71196135698924701</v>
      </c>
      <c r="EC176" s="1">
        <v>0</v>
      </c>
      <c r="ED176" s="1">
        <v>9.6221972043010806E-2</v>
      </c>
      <c r="EE176" s="1">
        <v>0.49949385268817198</v>
      </c>
      <c r="EF176" s="1">
        <v>0.51499501075268805</v>
      </c>
      <c r="EG176" s="1">
        <v>0.47694306236559098</v>
      </c>
      <c r="EH176" s="1">
        <v>0</v>
      </c>
      <c r="EI176" s="1">
        <v>0</v>
      </c>
      <c r="EJ176" s="1">
        <v>0.42350063333333299</v>
      </c>
      <c r="EK176" s="1">
        <v>0.72769143225806499</v>
      </c>
      <c r="EL176" s="1">
        <v>0.59680922473118303</v>
      </c>
      <c r="EM176" s="1">
        <v>0.484202290322581</v>
      </c>
      <c r="EN176" s="1">
        <v>0.75283663225806496</v>
      </c>
      <c r="EO176" s="1">
        <v>0.51908566559139802</v>
      </c>
      <c r="EP176" s="1">
        <v>0.60268330752688204</v>
      </c>
      <c r="EQ176" s="1">
        <v>0</v>
      </c>
      <c r="ER176" s="1">
        <v>0</v>
      </c>
      <c r="ES176" s="1">
        <v>0.57853234623655903</v>
      </c>
      <c r="ET176" s="1">
        <v>0.37630232580645201</v>
      </c>
      <c r="EU176" s="1">
        <v>0.52586036451612905</v>
      </c>
      <c r="EV176" s="1">
        <v>0.35387831505376299</v>
      </c>
      <c r="EW176" s="1">
        <v>0.39555803870967698</v>
      </c>
      <c r="EX176" s="1">
        <v>0</v>
      </c>
      <c r="EY176" s="1">
        <v>0.38059011827957001</v>
      </c>
      <c r="EZ176" s="1">
        <v>0.65734798387096804</v>
      </c>
      <c r="FA176" s="1">
        <v>0.26861608172043</v>
      </c>
      <c r="FB176" s="1">
        <v>0</v>
      </c>
      <c r="FC176" s="1">
        <v>0.43165411935483899</v>
      </c>
      <c r="FD176" s="1">
        <v>0</v>
      </c>
      <c r="FE176" s="1">
        <v>0</v>
      </c>
      <c r="FF176" s="1">
        <v>0.21520186559139801</v>
      </c>
      <c r="FG176" s="1">
        <v>0.39629957849462399</v>
      </c>
      <c r="FH176" s="1">
        <v>0</v>
      </c>
      <c r="FI176" s="1">
        <v>0</v>
      </c>
      <c r="FJ176" s="1">
        <v>0.45544647634408603</v>
      </c>
      <c r="FK176" s="1">
        <v>0.42788625483871001</v>
      </c>
      <c r="FL176" s="1">
        <v>0.53903927741935498</v>
      </c>
      <c r="FM176" s="1">
        <v>0.775766205376344</v>
      </c>
      <c r="FN176" s="1">
        <v>0.54059752473118305</v>
      </c>
      <c r="FO176" s="1">
        <v>0</v>
      </c>
      <c r="FP176" s="1">
        <v>0.55166356451612897</v>
      </c>
      <c r="FQ176" s="1">
        <v>0</v>
      </c>
      <c r="FR176" s="1">
        <v>0.63169782473118297</v>
      </c>
      <c r="FS176" s="1">
        <v>0</v>
      </c>
      <c r="FT176" s="1">
        <v>1</v>
      </c>
      <c r="FU176" s="1">
        <v>0.46660013010752699</v>
      </c>
      <c r="FV176" s="1">
        <v>0.47255154516129</v>
      </c>
      <c r="FW176" s="1">
        <v>0.46832804838709702</v>
      </c>
      <c r="FX176" s="1">
        <v>0.47738374516129001</v>
      </c>
      <c r="FY176" s="1">
        <v>0.29197615913978497</v>
      </c>
      <c r="FZ176" s="1">
        <v>0.55134855268817196</v>
      </c>
      <c r="GA176" s="1">
        <v>0.51177215698924705</v>
      </c>
      <c r="GB176" s="1">
        <v>0.497675423655914</v>
      </c>
      <c r="GC176" s="1">
        <v>4.0334167741935399E-2</v>
      </c>
      <c r="GD176" s="1">
        <v>0.43686592688171999</v>
      </c>
      <c r="GE176" s="1">
        <v>0</v>
      </c>
      <c r="GF176" s="1">
        <v>0</v>
      </c>
      <c r="GG176" s="1">
        <v>0</v>
      </c>
      <c r="GH176" s="1">
        <v>0.32980032580645202</v>
      </c>
      <c r="GI176" s="1">
        <v>0.24981314408602201</v>
      </c>
      <c r="GJ176" s="1">
        <v>0</v>
      </c>
      <c r="GK176" s="1">
        <v>0.80469216236559105</v>
      </c>
      <c r="GL176" s="1">
        <v>0.21313010215053799</v>
      </c>
      <c r="GM176" s="1">
        <v>0.69321703548387104</v>
      </c>
      <c r="GN176" s="1">
        <v>0.63913550645161299</v>
      </c>
      <c r="GO176" s="1">
        <v>0</v>
      </c>
      <c r="GP176" s="1">
        <v>0</v>
      </c>
      <c r="GQ176" s="1">
        <v>0.465349453763441</v>
      </c>
      <c r="GR176" s="1">
        <v>0.42749826021505399</v>
      </c>
      <c r="GS176" s="1">
        <v>0.69889697849462395</v>
      </c>
      <c r="GT176" s="1">
        <v>0.42527685591397801</v>
      </c>
      <c r="GU176" s="1">
        <v>0.46908462258064498</v>
      </c>
      <c r="GV176" s="1">
        <v>0</v>
      </c>
      <c r="GW176" s="1">
        <v>0</v>
      </c>
      <c r="GX176" s="1">
        <v>0.44375343978494602</v>
      </c>
      <c r="GY176" s="1">
        <v>0.47152583870967701</v>
      </c>
      <c r="GZ176" s="1">
        <v>0.32888192365591401</v>
      </c>
      <c r="HA176" s="1">
        <v>0.45580097741935499</v>
      </c>
      <c r="HB176" s="1">
        <v>0.41216729139784902</v>
      </c>
      <c r="HC176" s="1">
        <v>0</v>
      </c>
      <c r="HD176" s="1">
        <v>0.369989778494624</v>
      </c>
      <c r="HE176" s="1">
        <v>0</v>
      </c>
      <c r="HF176" s="1">
        <v>0</v>
      </c>
      <c r="HG176" s="1">
        <v>0</v>
      </c>
      <c r="HH176" s="1">
        <v>0.65250069247311804</v>
      </c>
      <c r="HI176" s="1">
        <v>0.17773501720430099</v>
      </c>
      <c r="HJ176" s="1">
        <v>0.310136466666667</v>
      </c>
      <c r="HK176" s="1">
        <v>0</v>
      </c>
      <c r="HL176" s="1">
        <v>0.59704911397849503</v>
      </c>
      <c r="HM176" s="1">
        <v>0.35383872688172002</v>
      </c>
      <c r="HN176" s="1">
        <v>0</v>
      </c>
      <c r="HO176" s="1">
        <v>0.424416497849462</v>
      </c>
      <c r="HP176" s="1">
        <v>0</v>
      </c>
      <c r="HQ176" s="1">
        <v>0</v>
      </c>
      <c r="HR176" s="1">
        <v>0.35035428602150498</v>
      </c>
      <c r="HS176" s="1">
        <v>0.55680057311827902</v>
      </c>
      <c r="HT176" s="1">
        <v>0.33824800645161301</v>
      </c>
      <c r="HU176" s="1">
        <v>0.73948195053763399</v>
      </c>
      <c r="HV176" s="1">
        <v>0.52113316129032194</v>
      </c>
      <c r="HW176" s="1">
        <v>0.47733734408602202</v>
      </c>
      <c r="HX176" s="1">
        <v>0</v>
      </c>
      <c r="HY176" s="1">
        <v>0.29408105483871</v>
      </c>
      <c r="HZ176" s="1">
        <v>0</v>
      </c>
      <c r="IA176" s="1">
        <v>0</v>
      </c>
      <c r="IB176" s="1">
        <v>0.54764559784946198</v>
      </c>
      <c r="IC176" s="1">
        <v>0</v>
      </c>
      <c r="ID176" s="1">
        <v>0</v>
      </c>
      <c r="IE176" s="1">
        <v>0.541257031182796</v>
      </c>
      <c r="IF176" s="1">
        <v>0</v>
      </c>
      <c r="IG176" s="1">
        <v>0.34287949677419399</v>
      </c>
      <c r="IH176" s="1">
        <v>0</v>
      </c>
      <c r="II176" s="1">
        <v>0.52050675268817204</v>
      </c>
      <c r="IJ176" s="1">
        <v>0.48084948387096799</v>
      </c>
      <c r="IK176" s="1">
        <v>0.57579545376344099</v>
      </c>
      <c r="IL176" s="1">
        <v>0.47897478064516102</v>
      </c>
      <c r="IM176" s="1">
        <v>0.72554919892473102</v>
      </c>
      <c r="IN176" s="1">
        <v>0.64513183870967705</v>
      </c>
      <c r="IO176" s="1">
        <v>0.59859449784946195</v>
      </c>
      <c r="IP176" s="1">
        <v>9.5665018279569997E-2</v>
      </c>
      <c r="IQ176" s="1">
        <v>0.43252151075268802</v>
      </c>
      <c r="IR176" s="1">
        <v>0.45674054086021498</v>
      </c>
      <c r="IS176" s="1">
        <v>0.412561168817204</v>
      </c>
      <c r="IT176" s="1">
        <v>0.54557961290322599</v>
      </c>
      <c r="IU176" s="1">
        <v>0.48937917956989202</v>
      </c>
      <c r="IV176" s="1">
        <v>0.54692469784946196</v>
      </c>
      <c r="IW176" s="1">
        <v>0.47187727956989201</v>
      </c>
      <c r="IX176" s="1">
        <v>0.89693672150537596</v>
      </c>
      <c r="IY176" s="1">
        <v>0.17773501720430099</v>
      </c>
    </row>
    <row r="177" spans="1:259">
      <c r="A177" s="2" t="s">
        <v>175</v>
      </c>
      <c r="B177" s="1">
        <v>0</v>
      </c>
      <c r="C177" s="1">
        <v>0</v>
      </c>
      <c r="D177" s="1">
        <v>9.3428623655914006E-2</v>
      </c>
      <c r="E177" s="1">
        <v>0.42528961182795699</v>
      </c>
      <c r="F177" s="1">
        <v>0.39273726021505401</v>
      </c>
      <c r="G177" s="1">
        <v>0.37856201720430099</v>
      </c>
      <c r="H177" s="1">
        <v>0</v>
      </c>
      <c r="I177" s="1">
        <v>0.586239309677419</v>
      </c>
      <c r="J177" s="1">
        <v>0.56889898064516098</v>
      </c>
      <c r="K177" s="1">
        <v>0.450805140860215</v>
      </c>
      <c r="L177" s="1">
        <v>5.8945740860215097E-2</v>
      </c>
      <c r="M177" s="1">
        <v>0</v>
      </c>
      <c r="N177" s="1">
        <v>0.354792501075269</v>
      </c>
      <c r="O177" s="1">
        <v>0.32945810322580599</v>
      </c>
      <c r="P177" s="1">
        <v>0.39918391182795698</v>
      </c>
      <c r="Q177" s="1">
        <v>0.35807980645161303</v>
      </c>
      <c r="R177" s="1">
        <v>0</v>
      </c>
      <c r="S177" s="1">
        <v>0.50344313548387098</v>
      </c>
      <c r="T177" s="1">
        <v>0</v>
      </c>
      <c r="U177" s="1">
        <v>0</v>
      </c>
      <c r="V177" s="1">
        <v>0.38451751397849498</v>
      </c>
      <c r="W177" s="1">
        <v>0.32866685161290299</v>
      </c>
      <c r="X177" s="1">
        <v>0</v>
      </c>
      <c r="Y177" s="1">
        <v>0</v>
      </c>
      <c r="Z177" s="1">
        <v>0.37458372365591402</v>
      </c>
      <c r="AA177" s="1">
        <v>0</v>
      </c>
      <c r="AB177" s="1">
        <v>0.49603181720430101</v>
      </c>
      <c r="AC177" s="1">
        <v>0</v>
      </c>
      <c r="AD177" s="1">
        <v>0</v>
      </c>
      <c r="AE177" s="1">
        <v>0</v>
      </c>
      <c r="AF177" s="1">
        <v>0</v>
      </c>
      <c r="AG177" s="1">
        <v>0.58211359784946204</v>
      </c>
      <c r="AH177" s="1">
        <v>0</v>
      </c>
      <c r="AI177" s="1">
        <v>0.420091905376344</v>
      </c>
      <c r="AJ177" s="1">
        <v>0.43284564623655902</v>
      </c>
      <c r="AK177" s="1">
        <v>0.40252827741935499</v>
      </c>
      <c r="AL177" s="1">
        <v>0.311155261290323</v>
      </c>
      <c r="AM177" s="1">
        <v>0</v>
      </c>
      <c r="AN177" s="1">
        <v>0</v>
      </c>
      <c r="AO177" s="1">
        <v>0.48374896021505398</v>
      </c>
      <c r="AP177" s="1">
        <v>0.434586667741935</v>
      </c>
      <c r="AQ177" s="1">
        <v>0</v>
      </c>
      <c r="AR177" s="1">
        <v>0.43502336881720399</v>
      </c>
      <c r="AS177" s="1">
        <v>0.42712367741935497</v>
      </c>
      <c r="AT177" s="1">
        <v>0.598053268817204</v>
      </c>
      <c r="AU177" s="1">
        <v>0</v>
      </c>
      <c r="AV177" s="1">
        <v>0.52609354946236597</v>
      </c>
      <c r="AW177" s="1">
        <v>0</v>
      </c>
      <c r="AX177" s="1">
        <v>0.47542749569892501</v>
      </c>
      <c r="AY177" s="1">
        <v>0</v>
      </c>
      <c r="AZ177" s="1">
        <v>0</v>
      </c>
      <c r="BA177" s="1">
        <v>0</v>
      </c>
      <c r="BB177" s="1">
        <v>0.306717662365591</v>
      </c>
      <c r="BC177" s="1">
        <v>0.423143901075269</v>
      </c>
      <c r="BD177" s="1">
        <v>0.44115587956989299</v>
      </c>
      <c r="BE177" s="1">
        <v>0.27630992473118299</v>
      </c>
      <c r="BF177" s="1">
        <v>0.44126694623655899</v>
      </c>
      <c r="BG177" s="1">
        <v>0.46363566129032302</v>
      </c>
      <c r="BH177" s="1">
        <v>0</v>
      </c>
      <c r="BI177" s="1">
        <v>0</v>
      </c>
      <c r="BJ177" s="1">
        <v>0.35639688172042999</v>
      </c>
      <c r="BK177" s="1">
        <v>0.40880329247311797</v>
      </c>
      <c r="BL177" s="1">
        <v>0.37897104193548398</v>
      </c>
      <c r="BM177" s="1">
        <v>0.44436178279569899</v>
      </c>
      <c r="BN177" s="1">
        <v>0</v>
      </c>
      <c r="BO177" s="1">
        <v>0</v>
      </c>
      <c r="BP177" s="1">
        <v>0.34085831290322599</v>
      </c>
      <c r="BQ177" s="1">
        <v>0.25356165913978501</v>
      </c>
      <c r="BR177" s="1">
        <v>0.30604425483871001</v>
      </c>
      <c r="BS177" s="1">
        <v>0.53572354516128995</v>
      </c>
      <c r="BT177" s="1">
        <v>0.38086236021505399</v>
      </c>
      <c r="BU177" s="1">
        <v>0.330609961290323</v>
      </c>
      <c r="BV177" s="1">
        <v>0.48007865591397803</v>
      </c>
      <c r="BW177" s="1">
        <v>0.45675777419354802</v>
      </c>
      <c r="BX177" s="1">
        <v>0.41078263118279601</v>
      </c>
      <c r="BY177" s="1">
        <v>0.47105523118279602</v>
      </c>
      <c r="BZ177" s="1">
        <v>0.52080762150537596</v>
      </c>
      <c r="CA177" s="1">
        <v>0.50142616451612898</v>
      </c>
      <c r="CB177" s="1">
        <v>0.52942533548387105</v>
      </c>
      <c r="CC177" s="1">
        <v>0</v>
      </c>
      <c r="CD177" s="1">
        <v>0.47325130860214998</v>
      </c>
      <c r="CE177" s="1">
        <v>0</v>
      </c>
      <c r="CF177" s="1">
        <v>0.43963072365591399</v>
      </c>
      <c r="CG177" s="1">
        <v>0.44641355161290303</v>
      </c>
      <c r="CH177" s="1">
        <v>0</v>
      </c>
      <c r="CI177" s="1">
        <v>0.31327539354838702</v>
      </c>
      <c r="CJ177" s="1">
        <v>0.30585040645161299</v>
      </c>
      <c r="CK177" s="1">
        <v>0.465617192473118</v>
      </c>
      <c r="CL177" s="1">
        <v>0.68969073440860196</v>
      </c>
      <c r="CM177" s="1">
        <v>0</v>
      </c>
      <c r="CN177" s="1">
        <v>0</v>
      </c>
      <c r="CO177" s="1">
        <v>5.5356431182795797E-2</v>
      </c>
      <c r="CP177" s="1">
        <v>0.52611401075268804</v>
      </c>
      <c r="CQ177" s="1">
        <v>0</v>
      </c>
      <c r="CR177" s="1">
        <v>0</v>
      </c>
      <c r="CS177" s="1">
        <v>0.48855921505376299</v>
      </c>
      <c r="CT177" s="1">
        <v>0.49030988387096802</v>
      </c>
      <c r="CU177" s="1">
        <v>0.44942080752688202</v>
      </c>
      <c r="CV177" s="1">
        <v>0.446143084946237</v>
      </c>
      <c r="CW177" s="1">
        <v>0.46489943655914001</v>
      </c>
      <c r="CX177" s="1">
        <v>0</v>
      </c>
      <c r="CY177" s="1">
        <v>0.44209464301075302</v>
      </c>
      <c r="CZ177" s="1">
        <v>0.48149139784946199</v>
      </c>
      <c r="DA177" s="1">
        <v>0</v>
      </c>
      <c r="DB177" s="1">
        <v>0.50679408387096803</v>
      </c>
      <c r="DC177" s="1">
        <v>0</v>
      </c>
      <c r="DD177" s="1">
        <v>0.59511997311828002</v>
      </c>
      <c r="DE177" s="1">
        <v>0</v>
      </c>
      <c r="DF177" s="1">
        <v>0.50494789139784901</v>
      </c>
      <c r="DG177" s="1">
        <v>0</v>
      </c>
      <c r="DH177" s="1">
        <v>0.55950845913978497</v>
      </c>
      <c r="DI177" s="1">
        <v>0.58390212043010703</v>
      </c>
      <c r="DJ177" s="1">
        <v>0</v>
      </c>
      <c r="DK177" s="1">
        <v>0.39555136559139797</v>
      </c>
      <c r="DL177" s="1">
        <v>0</v>
      </c>
      <c r="DM177" s="1">
        <v>0</v>
      </c>
      <c r="DN177" s="1">
        <v>0.38673176666666698</v>
      </c>
      <c r="DO177" s="1">
        <v>0.36101883763440901</v>
      </c>
      <c r="DP177" s="1">
        <v>0.635518387096774</v>
      </c>
      <c r="DQ177" s="1">
        <v>0</v>
      </c>
      <c r="DR177" s="1">
        <v>0.44134031612903202</v>
      </c>
      <c r="DS177" s="1">
        <v>0.52250622150537596</v>
      </c>
      <c r="DT177" s="1">
        <v>0</v>
      </c>
      <c r="DU177" s="1">
        <v>0.50487095591397801</v>
      </c>
      <c r="DV177" s="1">
        <v>0.34691064731182802</v>
      </c>
      <c r="DW177" s="1">
        <v>0.396636103225806</v>
      </c>
      <c r="DX177" s="1">
        <v>0.438571383870968</v>
      </c>
      <c r="DY177" s="1">
        <v>0</v>
      </c>
      <c r="DZ177" s="1">
        <v>0.362330917204301</v>
      </c>
      <c r="EA177" s="1">
        <v>0.48645282795698902</v>
      </c>
      <c r="EB177" s="1">
        <v>0.32034673978494599</v>
      </c>
      <c r="EC177" s="1">
        <v>0</v>
      </c>
      <c r="ED177" s="1">
        <v>7.2258805376344104E-2</v>
      </c>
      <c r="EE177" s="1">
        <v>0.438188422580645</v>
      </c>
      <c r="EF177" s="1">
        <v>0.525721464516129</v>
      </c>
      <c r="EG177" s="1">
        <v>0.26697507634408602</v>
      </c>
      <c r="EH177" s="1">
        <v>0</v>
      </c>
      <c r="EI177" s="1">
        <v>0</v>
      </c>
      <c r="EJ177" s="1">
        <v>0.50727706344085999</v>
      </c>
      <c r="EK177" s="1">
        <v>0.325987659139785</v>
      </c>
      <c r="EL177" s="1">
        <v>0.59832743655914</v>
      </c>
      <c r="EM177" s="1">
        <v>0.368518361290323</v>
      </c>
      <c r="EN177" s="1">
        <v>0.417821684946237</v>
      </c>
      <c r="EO177" s="1">
        <v>0.41694205161290299</v>
      </c>
      <c r="EP177" s="1">
        <v>0.54007314086021496</v>
      </c>
      <c r="EQ177" s="1">
        <v>0</v>
      </c>
      <c r="ER177" s="1">
        <v>0</v>
      </c>
      <c r="ES177" s="1">
        <v>0.49417739569892499</v>
      </c>
      <c r="ET177" s="1">
        <v>0.48332259462365601</v>
      </c>
      <c r="EU177" s="1">
        <v>0.52148900860215097</v>
      </c>
      <c r="EV177" s="1">
        <v>0.36734560322580601</v>
      </c>
      <c r="EW177" s="1">
        <v>0.52905472473118298</v>
      </c>
      <c r="EX177" s="1">
        <v>0</v>
      </c>
      <c r="EY177" s="1">
        <v>0.57553560860215103</v>
      </c>
      <c r="EZ177" s="1">
        <v>0.37804652580645198</v>
      </c>
      <c r="FA177" s="1">
        <v>0.39683960752688202</v>
      </c>
      <c r="FB177" s="1">
        <v>0</v>
      </c>
      <c r="FC177" s="1">
        <v>0.54882740860215096</v>
      </c>
      <c r="FD177" s="1">
        <v>0</v>
      </c>
      <c r="FE177" s="1">
        <v>0</v>
      </c>
      <c r="FF177" s="1">
        <v>0.45313581612903198</v>
      </c>
      <c r="FG177" s="1">
        <v>0.42015164301075297</v>
      </c>
      <c r="FH177" s="1">
        <v>0</v>
      </c>
      <c r="FI177" s="1">
        <v>0</v>
      </c>
      <c r="FJ177" s="1">
        <v>0.47479897634408602</v>
      </c>
      <c r="FK177" s="1">
        <v>0.47179831935483901</v>
      </c>
      <c r="FL177" s="1">
        <v>0.62122700752688198</v>
      </c>
      <c r="FM177" s="1">
        <v>0.42047482795698898</v>
      </c>
      <c r="FN177" s="1">
        <v>0.472146497849462</v>
      </c>
      <c r="FO177" s="1">
        <v>0</v>
      </c>
      <c r="FP177" s="1">
        <v>0.50527742473118298</v>
      </c>
      <c r="FQ177" s="1">
        <v>0</v>
      </c>
      <c r="FR177" s="1">
        <v>0.24514349462365601</v>
      </c>
      <c r="FS177" s="1">
        <v>0</v>
      </c>
      <c r="FT177" s="1">
        <v>0.46660013010752699</v>
      </c>
      <c r="FU177" s="1">
        <v>1</v>
      </c>
      <c r="FV177" s="1">
        <v>0.46821337956989301</v>
      </c>
      <c r="FW177" s="1">
        <v>0.43398353870967699</v>
      </c>
      <c r="FX177" s="1">
        <v>0.73468557634408604</v>
      </c>
      <c r="FY177" s="1">
        <v>0.35226705053763402</v>
      </c>
      <c r="FZ177" s="1">
        <v>0.65354470967741896</v>
      </c>
      <c r="GA177" s="1">
        <v>0.53725246236559099</v>
      </c>
      <c r="GB177" s="1">
        <v>0.45475460000000001</v>
      </c>
      <c r="GC177" s="1">
        <v>6.2170070967741999E-2</v>
      </c>
      <c r="GD177" s="1">
        <v>0.589109239784946</v>
      </c>
      <c r="GE177" s="1">
        <v>0</v>
      </c>
      <c r="GF177" s="1">
        <v>0</v>
      </c>
      <c r="GG177" s="1">
        <v>0</v>
      </c>
      <c r="GH177" s="1">
        <v>0.35729921827957001</v>
      </c>
      <c r="GI177" s="1">
        <v>0.427127519354839</v>
      </c>
      <c r="GJ177" s="1">
        <v>0</v>
      </c>
      <c r="GK177" s="1">
        <v>0.47350448924731198</v>
      </c>
      <c r="GL177" s="1">
        <v>0.31541321935483901</v>
      </c>
      <c r="GM177" s="1">
        <v>0.23230307526881699</v>
      </c>
      <c r="GN177" s="1">
        <v>0.286686556989247</v>
      </c>
      <c r="GO177" s="1">
        <v>0</v>
      </c>
      <c r="GP177" s="1">
        <v>0</v>
      </c>
      <c r="GQ177" s="1">
        <v>0.59433649462365601</v>
      </c>
      <c r="GR177" s="1">
        <v>0.604819055913979</v>
      </c>
      <c r="GS177" s="1">
        <v>0.56979664623655901</v>
      </c>
      <c r="GT177" s="1">
        <v>0.39334532150537599</v>
      </c>
      <c r="GU177" s="1">
        <v>0.354350986021505</v>
      </c>
      <c r="GV177" s="1">
        <v>0</v>
      </c>
      <c r="GW177" s="1">
        <v>0</v>
      </c>
      <c r="GX177" s="1">
        <v>0.32906218279569899</v>
      </c>
      <c r="GY177" s="1">
        <v>0.34910158387096801</v>
      </c>
      <c r="GZ177" s="1">
        <v>0.47125400322580602</v>
      </c>
      <c r="HA177" s="1">
        <v>0.403227941935484</v>
      </c>
      <c r="HB177" s="1">
        <v>0.34068208494623697</v>
      </c>
      <c r="HC177" s="1">
        <v>0</v>
      </c>
      <c r="HD177" s="1">
        <v>0.36341377849462397</v>
      </c>
      <c r="HE177" s="1">
        <v>0</v>
      </c>
      <c r="HF177" s="1">
        <v>0</v>
      </c>
      <c r="HG177" s="1">
        <v>0</v>
      </c>
      <c r="HH177" s="1">
        <v>0.60061678602150503</v>
      </c>
      <c r="HI177" s="1">
        <v>7.7741583870967898E-2</v>
      </c>
      <c r="HJ177" s="1">
        <v>0.417425195698925</v>
      </c>
      <c r="HK177" s="1">
        <v>0</v>
      </c>
      <c r="HL177" s="1">
        <v>0.64031653118279597</v>
      </c>
      <c r="HM177" s="1">
        <v>0.38827932688172001</v>
      </c>
      <c r="HN177" s="1">
        <v>0</v>
      </c>
      <c r="HO177" s="1">
        <v>0.24650318924731199</v>
      </c>
      <c r="HP177" s="1">
        <v>0</v>
      </c>
      <c r="HQ177" s="1">
        <v>0</v>
      </c>
      <c r="HR177" s="1">
        <v>0.56071147849462399</v>
      </c>
      <c r="HS177" s="1">
        <v>0.45844464623655901</v>
      </c>
      <c r="HT177" s="1">
        <v>0.36607145268817198</v>
      </c>
      <c r="HU177" s="1">
        <v>0.43736851505376301</v>
      </c>
      <c r="HV177" s="1">
        <v>0.49622831505376302</v>
      </c>
      <c r="HW177" s="1">
        <v>0.393782675268817</v>
      </c>
      <c r="HX177" s="1">
        <v>0</v>
      </c>
      <c r="HY177" s="1">
        <v>0.45714951182795699</v>
      </c>
      <c r="HZ177" s="1">
        <v>0</v>
      </c>
      <c r="IA177" s="1">
        <v>0</v>
      </c>
      <c r="IB177" s="1">
        <v>0.37412770645161297</v>
      </c>
      <c r="IC177" s="1">
        <v>0</v>
      </c>
      <c r="ID177" s="1">
        <v>0</v>
      </c>
      <c r="IE177" s="1">
        <v>0.47820310107526898</v>
      </c>
      <c r="IF177" s="1">
        <v>0</v>
      </c>
      <c r="IG177" s="1">
        <v>0.38807905376344098</v>
      </c>
      <c r="IH177" s="1">
        <v>0</v>
      </c>
      <c r="II177" s="1">
        <v>0.49961027204301101</v>
      </c>
      <c r="IJ177" s="1">
        <v>0.52058902688172004</v>
      </c>
      <c r="IK177" s="1">
        <v>0.46199849139784899</v>
      </c>
      <c r="IL177" s="1">
        <v>0.69111309032258095</v>
      </c>
      <c r="IM177" s="1">
        <v>0.50015636021505405</v>
      </c>
      <c r="IN177" s="1">
        <v>0.35957109784946201</v>
      </c>
      <c r="IO177" s="1">
        <v>0.41427860215053802</v>
      </c>
      <c r="IP177" s="1">
        <v>5.42644623655913E-2</v>
      </c>
      <c r="IQ177" s="1">
        <v>0.439393623655914</v>
      </c>
      <c r="IR177" s="1">
        <v>0.35870990860215102</v>
      </c>
      <c r="IS177" s="1">
        <v>0.69310676881720401</v>
      </c>
      <c r="IT177" s="1">
        <v>0.50435020645161299</v>
      </c>
      <c r="IU177" s="1">
        <v>0.487017046236559</v>
      </c>
      <c r="IV177" s="1">
        <v>0.52243560967741898</v>
      </c>
      <c r="IW177" s="1">
        <v>0.460495311827957</v>
      </c>
      <c r="IX177" s="1">
        <v>0.73468557634408604</v>
      </c>
      <c r="IY177" s="1">
        <v>7.7741583870967898E-2</v>
      </c>
    </row>
    <row r="178" spans="1:259" ht="30">
      <c r="A178" s="2" t="s">
        <v>176</v>
      </c>
      <c r="B178" s="1">
        <v>0</v>
      </c>
      <c r="C178" s="1">
        <v>0</v>
      </c>
      <c r="D178" s="1">
        <v>2.8961898924731201E-2</v>
      </c>
      <c r="E178" s="1">
        <v>0.71459326881720397</v>
      </c>
      <c r="F178" s="1">
        <v>0.42301967096774201</v>
      </c>
      <c r="G178" s="1">
        <v>0.50282789677419304</v>
      </c>
      <c r="H178" s="1">
        <v>0</v>
      </c>
      <c r="I178" s="1">
        <v>0.77209546989247302</v>
      </c>
      <c r="J178" s="1">
        <v>0.49883243978494601</v>
      </c>
      <c r="K178" s="1">
        <v>0.807632033333333</v>
      </c>
      <c r="L178" s="1">
        <v>3.0398194623655998E-2</v>
      </c>
      <c r="M178" s="1">
        <v>0</v>
      </c>
      <c r="N178" s="1">
        <v>0.472000243010753</v>
      </c>
      <c r="O178" s="1">
        <v>0.47822632795698899</v>
      </c>
      <c r="P178" s="1">
        <v>0.52777777741935505</v>
      </c>
      <c r="Q178" s="1">
        <v>0.460496325806452</v>
      </c>
      <c r="R178" s="1">
        <v>0</v>
      </c>
      <c r="S178" s="1">
        <v>0.76603046451612899</v>
      </c>
      <c r="T178" s="1">
        <v>0</v>
      </c>
      <c r="U178" s="1">
        <v>0</v>
      </c>
      <c r="V178" s="1">
        <v>0.28320883118279599</v>
      </c>
      <c r="W178" s="1">
        <v>0.46869646344086002</v>
      </c>
      <c r="X178" s="1">
        <v>0</v>
      </c>
      <c r="Y178" s="1">
        <v>0</v>
      </c>
      <c r="Z178" s="1">
        <v>0.46391749999999998</v>
      </c>
      <c r="AA178" s="1">
        <v>0</v>
      </c>
      <c r="AB178" s="1">
        <v>0.39838522150537597</v>
      </c>
      <c r="AC178" s="1">
        <v>0</v>
      </c>
      <c r="AD178" s="1">
        <v>0</v>
      </c>
      <c r="AE178" s="1">
        <v>0</v>
      </c>
      <c r="AF178" s="1">
        <v>0</v>
      </c>
      <c r="AG178" s="1">
        <v>0.74923988172042999</v>
      </c>
      <c r="AH178" s="1">
        <v>0</v>
      </c>
      <c r="AI178" s="1">
        <v>0.53819073225806402</v>
      </c>
      <c r="AJ178" s="1">
        <v>0.64756763655913996</v>
      </c>
      <c r="AK178" s="1">
        <v>0.49962742043010799</v>
      </c>
      <c r="AL178" s="1">
        <v>0.32747022688172001</v>
      </c>
      <c r="AM178" s="1">
        <v>0</v>
      </c>
      <c r="AN178" s="1">
        <v>0</v>
      </c>
      <c r="AO178" s="1">
        <v>0.53917079892473097</v>
      </c>
      <c r="AP178" s="1">
        <v>0.52094965376344105</v>
      </c>
      <c r="AQ178" s="1">
        <v>0</v>
      </c>
      <c r="AR178" s="1">
        <v>0.41007940752688199</v>
      </c>
      <c r="AS178" s="1">
        <v>0.397338125806452</v>
      </c>
      <c r="AT178" s="1">
        <v>0.455680895698925</v>
      </c>
      <c r="AU178" s="1">
        <v>0</v>
      </c>
      <c r="AV178" s="1">
        <v>0.62107518172042997</v>
      </c>
      <c r="AW178" s="1">
        <v>0</v>
      </c>
      <c r="AX178" s="1">
        <v>0.46028346666666697</v>
      </c>
      <c r="AY178" s="1">
        <v>0</v>
      </c>
      <c r="AZ178" s="1">
        <v>0</v>
      </c>
      <c r="BA178" s="1">
        <v>0</v>
      </c>
      <c r="BB178" s="1">
        <v>0.44363782688171999</v>
      </c>
      <c r="BC178" s="1">
        <v>0.63529111827956997</v>
      </c>
      <c r="BD178" s="1">
        <v>0.49725745376344099</v>
      </c>
      <c r="BE178" s="1">
        <v>0.34000146559139799</v>
      </c>
      <c r="BF178" s="1">
        <v>0.46615448279569899</v>
      </c>
      <c r="BG178" s="1">
        <v>0.71868311182795697</v>
      </c>
      <c r="BH178" s="1">
        <v>0</v>
      </c>
      <c r="BI178" s="1">
        <v>0</v>
      </c>
      <c r="BJ178" s="1">
        <v>0.45012035913978499</v>
      </c>
      <c r="BK178" s="1">
        <v>0.58504176989247303</v>
      </c>
      <c r="BL178" s="1">
        <v>0.65759053655914002</v>
      </c>
      <c r="BM178" s="1">
        <v>0.46882977849462398</v>
      </c>
      <c r="BN178" s="1">
        <v>0</v>
      </c>
      <c r="BO178" s="1">
        <v>0</v>
      </c>
      <c r="BP178" s="1">
        <v>0.63169230537634402</v>
      </c>
      <c r="BQ178" s="1">
        <v>0.31302047311828002</v>
      </c>
      <c r="BR178" s="1">
        <v>0.46218819247311799</v>
      </c>
      <c r="BS178" s="1">
        <v>0.41238805161290298</v>
      </c>
      <c r="BT178" s="1">
        <v>0.64070792580645197</v>
      </c>
      <c r="BU178" s="1">
        <v>0.55590557956989195</v>
      </c>
      <c r="BV178" s="1">
        <v>0.68398942150537601</v>
      </c>
      <c r="BW178" s="1">
        <v>0.53065729892473101</v>
      </c>
      <c r="BX178" s="1">
        <v>0.21787924301075301</v>
      </c>
      <c r="BY178" s="1">
        <v>0.47077979032258099</v>
      </c>
      <c r="BZ178" s="1">
        <v>0.46600056344085999</v>
      </c>
      <c r="CA178" s="1">
        <v>0.65331937956989194</v>
      </c>
      <c r="CB178" s="1">
        <v>0.74451618817204301</v>
      </c>
      <c r="CC178" s="1">
        <v>0</v>
      </c>
      <c r="CD178" s="1">
        <v>0.45871359677419399</v>
      </c>
      <c r="CE178" s="1">
        <v>0</v>
      </c>
      <c r="CF178" s="1">
        <v>0.58698489569892498</v>
      </c>
      <c r="CG178" s="1">
        <v>0.46130148172043001</v>
      </c>
      <c r="CH178" s="1">
        <v>0</v>
      </c>
      <c r="CI178" s="1">
        <v>0.59145562688172004</v>
      </c>
      <c r="CJ178" s="1">
        <v>0.43287538387096802</v>
      </c>
      <c r="CK178" s="1">
        <v>0.51473797204301097</v>
      </c>
      <c r="CL178" s="1">
        <v>0.28288472903225798</v>
      </c>
      <c r="CM178" s="1">
        <v>0</v>
      </c>
      <c r="CN178" s="1">
        <v>0</v>
      </c>
      <c r="CO178" s="1">
        <v>3.2870216129032299E-2</v>
      </c>
      <c r="CP178" s="1">
        <v>0.69754067096774197</v>
      </c>
      <c r="CQ178" s="1">
        <v>0</v>
      </c>
      <c r="CR178" s="1">
        <v>0</v>
      </c>
      <c r="CS178" s="1">
        <v>0.75164991612903198</v>
      </c>
      <c r="CT178" s="1">
        <v>0.41515765053763398</v>
      </c>
      <c r="CU178" s="1">
        <v>0.78845597419354796</v>
      </c>
      <c r="CV178" s="1">
        <v>0.60749549999999997</v>
      </c>
      <c r="CW178" s="1">
        <v>0.49964842150537597</v>
      </c>
      <c r="CX178" s="1">
        <v>0</v>
      </c>
      <c r="CY178" s="1">
        <v>0.207531255913978</v>
      </c>
      <c r="CZ178" s="1">
        <v>0.751649802150538</v>
      </c>
      <c r="DA178" s="1">
        <v>0</v>
      </c>
      <c r="DB178" s="1">
        <v>0.65112857956989201</v>
      </c>
      <c r="DC178" s="1">
        <v>0</v>
      </c>
      <c r="DD178" s="1">
        <v>0.71152532795698897</v>
      </c>
      <c r="DE178" s="1">
        <v>0</v>
      </c>
      <c r="DF178" s="1">
        <v>0.67965072043010699</v>
      </c>
      <c r="DG178" s="1">
        <v>0</v>
      </c>
      <c r="DH178" s="1">
        <v>0.817739432258065</v>
      </c>
      <c r="DI178" s="1">
        <v>0.69315433978494601</v>
      </c>
      <c r="DJ178" s="1">
        <v>0</v>
      </c>
      <c r="DK178" s="1">
        <v>0.32739181935483902</v>
      </c>
      <c r="DL178" s="1">
        <v>0</v>
      </c>
      <c r="DM178" s="1">
        <v>0</v>
      </c>
      <c r="DN178" s="1">
        <v>0.53641083333333295</v>
      </c>
      <c r="DO178" s="1">
        <v>0.47202595913978501</v>
      </c>
      <c r="DP178" s="1">
        <v>0.360568629032258</v>
      </c>
      <c r="DQ178" s="1">
        <v>0</v>
      </c>
      <c r="DR178" s="1">
        <v>0.76599238172043005</v>
      </c>
      <c r="DS178" s="1">
        <v>0.76933235483870999</v>
      </c>
      <c r="DT178" s="1">
        <v>0</v>
      </c>
      <c r="DU178" s="1">
        <v>0.52981596881720405</v>
      </c>
      <c r="DV178" s="1">
        <v>0.44587906344085998</v>
      </c>
      <c r="DW178" s="1">
        <v>0.54598270215053801</v>
      </c>
      <c r="DX178" s="1">
        <v>0.57615236236559098</v>
      </c>
      <c r="DY178" s="1">
        <v>0</v>
      </c>
      <c r="DZ178" s="1">
        <v>0.51677011397849504</v>
      </c>
      <c r="EA178" s="1">
        <v>0.76976592150537604</v>
      </c>
      <c r="EB178" s="1">
        <v>0.42812923978494599</v>
      </c>
      <c r="EC178" s="1">
        <v>0</v>
      </c>
      <c r="ED178" s="1">
        <v>3.2190031182795703E-2</v>
      </c>
      <c r="EE178" s="1">
        <v>0.41047507526881699</v>
      </c>
      <c r="EF178" s="1">
        <v>0.80223268279569904</v>
      </c>
      <c r="EG178" s="1">
        <v>0.38342521182795702</v>
      </c>
      <c r="EH178" s="1">
        <v>0</v>
      </c>
      <c r="EI178" s="1">
        <v>0</v>
      </c>
      <c r="EJ178" s="1">
        <v>0.71969716451612897</v>
      </c>
      <c r="EK178" s="1">
        <v>0.37911405698924699</v>
      </c>
      <c r="EL178" s="1">
        <v>0.73155850322580696</v>
      </c>
      <c r="EM178" s="1">
        <v>0.48870772043010702</v>
      </c>
      <c r="EN178" s="1">
        <v>0.56669273225806405</v>
      </c>
      <c r="EO178" s="1">
        <v>0.59204108064516103</v>
      </c>
      <c r="EP178" s="1">
        <v>0.52368858494623605</v>
      </c>
      <c r="EQ178" s="1">
        <v>0</v>
      </c>
      <c r="ER178" s="1">
        <v>0</v>
      </c>
      <c r="ES178" s="1">
        <v>0.75549514731182799</v>
      </c>
      <c r="ET178" s="1">
        <v>0.73555819892473095</v>
      </c>
      <c r="EU178" s="1">
        <v>0.75785304623655902</v>
      </c>
      <c r="EV178" s="1">
        <v>0.56692989462365595</v>
      </c>
      <c r="EW178" s="1">
        <v>0.72654532795698901</v>
      </c>
      <c r="EX178" s="1">
        <v>0</v>
      </c>
      <c r="EY178" s="1">
        <v>0.43583003763440897</v>
      </c>
      <c r="EZ178" s="1">
        <v>0.42162253010752698</v>
      </c>
      <c r="FA178" s="1">
        <v>0.50434951075268797</v>
      </c>
      <c r="FB178" s="1">
        <v>0</v>
      </c>
      <c r="FC178" s="1">
        <v>0.67469442688171999</v>
      </c>
      <c r="FD178" s="1">
        <v>0</v>
      </c>
      <c r="FE178" s="1">
        <v>0</v>
      </c>
      <c r="FF178" s="1">
        <v>0.354019150537634</v>
      </c>
      <c r="FG178" s="1">
        <v>0.69383235698924695</v>
      </c>
      <c r="FH178" s="1">
        <v>0</v>
      </c>
      <c r="FI178" s="1">
        <v>0</v>
      </c>
      <c r="FJ178" s="1">
        <v>0.621993225806452</v>
      </c>
      <c r="FK178" s="1">
        <v>0.538162138709677</v>
      </c>
      <c r="FL178" s="1">
        <v>0.821362860215054</v>
      </c>
      <c r="FM178" s="1">
        <v>0.38039451505376298</v>
      </c>
      <c r="FN178" s="1">
        <v>0.83594655698924702</v>
      </c>
      <c r="FO178" s="1">
        <v>0</v>
      </c>
      <c r="FP178" s="1">
        <v>0.56349220645161302</v>
      </c>
      <c r="FQ178" s="1">
        <v>0</v>
      </c>
      <c r="FR178" s="1">
        <v>0.31742427741935503</v>
      </c>
      <c r="FS178" s="1">
        <v>0</v>
      </c>
      <c r="FT178" s="1">
        <v>0.47255154516129</v>
      </c>
      <c r="FU178" s="1">
        <v>0.46821337956989301</v>
      </c>
      <c r="FV178" s="1">
        <v>1</v>
      </c>
      <c r="FW178" s="1">
        <v>0.87400843010752705</v>
      </c>
      <c r="FX178" s="1">
        <v>0.59015949462365602</v>
      </c>
      <c r="FY178" s="1">
        <v>0.34677145161290301</v>
      </c>
      <c r="FZ178" s="1">
        <v>0.38958411720430097</v>
      </c>
      <c r="GA178" s="1">
        <v>0.554781510752688</v>
      </c>
      <c r="GB178" s="1">
        <v>0.22917950215053801</v>
      </c>
      <c r="GC178" s="1">
        <v>2.8402167741935502E-2</v>
      </c>
      <c r="GD178" s="1">
        <v>0.767772233333333</v>
      </c>
      <c r="GE178" s="1">
        <v>0</v>
      </c>
      <c r="GF178" s="1">
        <v>0</v>
      </c>
      <c r="GG178" s="1">
        <v>0</v>
      </c>
      <c r="GH178" s="1">
        <v>0.44513743870967698</v>
      </c>
      <c r="GI178" s="1">
        <v>0.44839512473118298</v>
      </c>
      <c r="GJ178" s="1">
        <v>0</v>
      </c>
      <c r="GK178" s="1">
        <v>0.56700262150537595</v>
      </c>
      <c r="GL178" s="1">
        <v>0.37257223870967698</v>
      </c>
      <c r="GM178" s="1">
        <v>0.27942518924731202</v>
      </c>
      <c r="GN178" s="1">
        <v>0.462367839784946</v>
      </c>
      <c r="GO178" s="1">
        <v>0</v>
      </c>
      <c r="GP178" s="1">
        <v>0</v>
      </c>
      <c r="GQ178" s="1">
        <v>0.79244585698924697</v>
      </c>
      <c r="GR178" s="1">
        <v>0.75608537311827995</v>
      </c>
      <c r="GS178" s="1">
        <v>0.40056477741935498</v>
      </c>
      <c r="GT178" s="1">
        <v>0.59260700215053796</v>
      </c>
      <c r="GU178" s="1">
        <v>0.55039138172043001</v>
      </c>
      <c r="GV178" s="1">
        <v>0</v>
      </c>
      <c r="GW178" s="1">
        <v>0</v>
      </c>
      <c r="GX178" s="1">
        <v>0.58436776989247297</v>
      </c>
      <c r="GY178" s="1">
        <v>0.43433500000000003</v>
      </c>
      <c r="GZ178" s="1">
        <v>0.61273844623655904</v>
      </c>
      <c r="HA178" s="1">
        <v>0.58931693978494604</v>
      </c>
      <c r="HB178" s="1">
        <v>0.60614751505376296</v>
      </c>
      <c r="HC178" s="1">
        <v>0</v>
      </c>
      <c r="HD178" s="1">
        <v>0.74021274731182796</v>
      </c>
      <c r="HE178" s="1">
        <v>0</v>
      </c>
      <c r="HF178" s="1">
        <v>0</v>
      </c>
      <c r="HG178" s="1">
        <v>0</v>
      </c>
      <c r="HH178" s="1">
        <v>0.443719086021505</v>
      </c>
      <c r="HI178" s="1">
        <v>3.4566966666666699E-2</v>
      </c>
      <c r="HJ178" s="1">
        <v>0.54596730752688205</v>
      </c>
      <c r="HK178" s="1">
        <v>0</v>
      </c>
      <c r="HL178" s="1">
        <v>0.59578299892473097</v>
      </c>
      <c r="HM178" s="1">
        <v>0.46602306344085997</v>
      </c>
      <c r="HN178" s="1">
        <v>0</v>
      </c>
      <c r="HO178" s="1">
        <v>0.27941067204301101</v>
      </c>
      <c r="HP178" s="1">
        <v>0</v>
      </c>
      <c r="HQ178" s="1">
        <v>0</v>
      </c>
      <c r="HR178" s="1">
        <v>0.51095947204301095</v>
      </c>
      <c r="HS178" s="1">
        <v>0.70262759139784903</v>
      </c>
      <c r="HT178" s="1">
        <v>0.54930993440860199</v>
      </c>
      <c r="HU178" s="1">
        <v>0.57768564623655905</v>
      </c>
      <c r="HV178" s="1">
        <v>0.57762648064516098</v>
      </c>
      <c r="HW178" s="1">
        <v>0.26403067096774202</v>
      </c>
      <c r="HX178" s="1">
        <v>0</v>
      </c>
      <c r="HY178" s="1">
        <v>0.51014497419354798</v>
      </c>
      <c r="HZ178" s="1">
        <v>0</v>
      </c>
      <c r="IA178" s="1">
        <v>0</v>
      </c>
      <c r="IB178" s="1">
        <v>0.344006198924731</v>
      </c>
      <c r="IC178" s="1">
        <v>0</v>
      </c>
      <c r="ID178" s="1">
        <v>0</v>
      </c>
      <c r="IE178" s="1">
        <v>0.66803194623655904</v>
      </c>
      <c r="IF178" s="1">
        <v>0</v>
      </c>
      <c r="IG178" s="1">
        <v>0.67321794193548401</v>
      </c>
      <c r="IH178" s="1">
        <v>0</v>
      </c>
      <c r="II178" s="1">
        <v>0.58983214086021496</v>
      </c>
      <c r="IJ178" s="1">
        <v>0.70868664193548403</v>
      </c>
      <c r="IK178" s="1">
        <v>0.69548990860214999</v>
      </c>
      <c r="IL178" s="1">
        <v>0.74747132365591396</v>
      </c>
      <c r="IM178" s="1">
        <v>0.50486949462365605</v>
      </c>
      <c r="IN178" s="1">
        <v>0.43681585483870999</v>
      </c>
      <c r="IO178" s="1">
        <v>0.57736172365591398</v>
      </c>
      <c r="IP178" s="1">
        <v>3.37468623655914E-2</v>
      </c>
      <c r="IQ178" s="1">
        <v>0.61081122043010805</v>
      </c>
      <c r="IR178" s="1">
        <v>0.39475542150537601</v>
      </c>
      <c r="IS178" s="1">
        <v>0.591974456989247</v>
      </c>
      <c r="IT178" s="1">
        <v>0.76699160430107505</v>
      </c>
      <c r="IU178" s="1">
        <v>0.76653226989247303</v>
      </c>
      <c r="IV178" s="1">
        <v>0.83686036021505406</v>
      </c>
      <c r="IW178" s="1">
        <v>0.68863513870967696</v>
      </c>
      <c r="IX178" s="1">
        <v>0.87400843010752705</v>
      </c>
      <c r="IY178" s="1">
        <v>3.37468623655914E-2</v>
      </c>
    </row>
    <row r="179" spans="1:259">
      <c r="A179" s="2" t="s">
        <v>177</v>
      </c>
      <c r="B179" s="1">
        <v>0</v>
      </c>
      <c r="C179" s="1">
        <v>0</v>
      </c>
      <c r="D179" s="1">
        <v>5.8854440860215101E-2</v>
      </c>
      <c r="E179" s="1">
        <v>0.82061204731182802</v>
      </c>
      <c r="F179" s="1">
        <v>0.40600359677419401</v>
      </c>
      <c r="G179" s="1">
        <v>0.52758990967741903</v>
      </c>
      <c r="H179" s="1">
        <v>0</v>
      </c>
      <c r="I179" s="1">
        <v>0.71679598602150496</v>
      </c>
      <c r="J179" s="1">
        <v>0.54627428172043002</v>
      </c>
      <c r="K179" s="1">
        <v>0.83754991612903196</v>
      </c>
      <c r="L179" s="1">
        <v>6.4012067741935505E-2</v>
      </c>
      <c r="M179" s="1">
        <v>0</v>
      </c>
      <c r="N179" s="1">
        <v>0.50703652580645198</v>
      </c>
      <c r="O179" s="1">
        <v>0.59172670430107499</v>
      </c>
      <c r="P179" s="1">
        <v>0.61414694301075301</v>
      </c>
      <c r="Q179" s="1">
        <v>0.461761094623656</v>
      </c>
      <c r="R179" s="1">
        <v>0</v>
      </c>
      <c r="S179" s="1">
        <v>0.82980429354838703</v>
      </c>
      <c r="T179" s="1">
        <v>0</v>
      </c>
      <c r="U179" s="1">
        <v>0</v>
      </c>
      <c r="V179" s="1">
        <v>0.29722573655913997</v>
      </c>
      <c r="W179" s="1">
        <v>0.55833593870967702</v>
      </c>
      <c r="X179" s="1">
        <v>0</v>
      </c>
      <c r="Y179" s="1">
        <v>0</v>
      </c>
      <c r="Z179" s="1">
        <v>0.52008917096774199</v>
      </c>
      <c r="AA179" s="1">
        <v>0</v>
      </c>
      <c r="AB179" s="1">
        <v>0.42395133548387098</v>
      </c>
      <c r="AC179" s="1">
        <v>0</v>
      </c>
      <c r="AD179" s="1">
        <v>0</v>
      </c>
      <c r="AE179" s="1">
        <v>0</v>
      </c>
      <c r="AF179" s="1">
        <v>0</v>
      </c>
      <c r="AG179" s="1">
        <v>0.69950266989247301</v>
      </c>
      <c r="AH179" s="1">
        <v>0</v>
      </c>
      <c r="AI179" s="1">
        <v>0.57888030967741899</v>
      </c>
      <c r="AJ179" s="1">
        <v>0.60005352688171998</v>
      </c>
      <c r="AK179" s="1">
        <v>0.55510667204301101</v>
      </c>
      <c r="AL179" s="1">
        <v>0.359287125806452</v>
      </c>
      <c r="AM179" s="1">
        <v>0</v>
      </c>
      <c r="AN179" s="1">
        <v>0</v>
      </c>
      <c r="AO179" s="1">
        <v>0.53320779784946204</v>
      </c>
      <c r="AP179" s="1">
        <v>0.582962343010753</v>
      </c>
      <c r="AQ179" s="1">
        <v>0</v>
      </c>
      <c r="AR179" s="1">
        <v>0.442039794623656</v>
      </c>
      <c r="AS179" s="1">
        <v>0.35018166236559101</v>
      </c>
      <c r="AT179" s="1">
        <v>0.42338823010752702</v>
      </c>
      <c r="AU179" s="1">
        <v>0</v>
      </c>
      <c r="AV179" s="1">
        <v>0.69451803978494597</v>
      </c>
      <c r="AW179" s="1">
        <v>0</v>
      </c>
      <c r="AX179" s="1">
        <v>0.49401185913978501</v>
      </c>
      <c r="AY179" s="1">
        <v>0</v>
      </c>
      <c r="AZ179" s="1">
        <v>0</v>
      </c>
      <c r="BA179" s="1">
        <v>0</v>
      </c>
      <c r="BB179" s="1">
        <v>0.51727169569892495</v>
      </c>
      <c r="BC179" s="1">
        <v>0.75219724623655904</v>
      </c>
      <c r="BD179" s="1">
        <v>0.50791720215053804</v>
      </c>
      <c r="BE179" s="1">
        <v>0.37369538924731199</v>
      </c>
      <c r="BF179" s="1">
        <v>0.55339820322580602</v>
      </c>
      <c r="BG179" s="1">
        <v>0.84735231827957003</v>
      </c>
      <c r="BH179" s="1">
        <v>0</v>
      </c>
      <c r="BI179" s="1">
        <v>0</v>
      </c>
      <c r="BJ179" s="1">
        <v>0.48005489354838699</v>
      </c>
      <c r="BK179" s="1">
        <v>0.66073990430107499</v>
      </c>
      <c r="BL179" s="1">
        <v>0.73717776559139803</v>
      </c>
      <c r="BM179" s="1">
        <v>0.47265385161290302</v>
      </c>
      <c r="BN179" s="1">
        <v>0</v>
      </c>
      <c r="BO179" s="1">
        <v>0</v>
      </c>
      <c r="BP179" s="1">
        <v>0.726871195698925</v>
      </c>
      <c r="BQ179" s="1">
        <v>0.36298091612903199</v>
      </c>
      <c r="BR179" s="1">
        <v>0.55574191397849504</v>
      </c>
      <c r="BS179" s="1">
        <v>0.42718804408602201</v>
      </c>
      <c r="BT179" s="1">
        <v>0.73513596129032299</v>
      </c>
      <c r="BU179" s="1">
        <v>0.60955943763440901</v>
      </c>
      <c r="BV179" s="1">
        <v>0.76116049462365598</v>
      </c>
      <c r="BW179" s="1">
        <v>0.593082512903226</v>
      </c>
      <c r="BX179" s="1">
        <v>0.215209910752688</v>
      </c>
      <c r="BY179" s="1">
        <v>0.48393183655914002</v>
      </c>
      <c r="BZ179" s="1">
        <v>0.55115539032258098</v>
      </c>
      <c r="CA179" s="1">
        <v>0.71684067849462396</v>
      </c>
      <c r="CB179" s="1">
        <v>0.72730178172043003</v>
      </c>
      <c r="CC179" s="1">
        <v>0</v>
      </c>
      <c r="CD179" s="1">
        <v>0.47902308494623702</v>
      </c>
      <c r="CE179" s="1">
        <v>0</v>
      </c>
      <c r="CF179" s="1">
        <v>0.58171449247311802</v>
      </c>
      <c r="CG179" s="1">
        <v>0.46022298064516098</v>
      </c>
      <c r="CH179" s="1">
        <v>0</v>
      </c>
      <c r="CI179" s="1">
        <v>0.59074163548387104</v>
      </c>
      <c r="CJ179" s="1">
        <v>0.53522238602150496</v>
      </c>
      <c r="CK179" s="1">
        <v>0.52355684408602199</v>
      </c>
      <c r="CL179" s="1">
        <v>0.25342407956989199</v>
      </c>
      <c r="CM179" s="1">
        <v>0</v>
      </c>
      <c r="CN179" s="1">
        <v>0</v>
      </c>
      <c r="CO179" s="1">
        <v>7.9288124731182699E-2</v>
      </c>
      <c r="CP179" s="1">
        <v>0.71922077311828003</v>
      </c>
      <c r="CQ179" s="1">
        <v>0</v>
      </c>
      <c r="CR179" s="1">
        <v>0</v>
      </c>
      <c r="CS179" s="1">
        <v>0.76885020967741902</v>
      </c>
      <c r="CT179" s="1">
        <v>0.42492411505376299</v>
      </c>
      <c r="CU179" s="1">
        <v>0.88334347419354797</v>
      </c>
      <c r="CV179" s="1">
        <v>0.71875138602150501</v>
      </c>
      <c r="CW179" s="1">
        <v>0.53301591075268795</v>
      </c>
      <c r="CX179" s="1">
        <v>0</v>
      </c>
      <c r="CY179" s="1">
        <v>0.21074872043010801</v>
      </c>
      <c r="CZ179" s="1">
        <v>0.77949308387096805</v>
      </c>
      <c r="DA179" s="1">
        <v>0</v>
      </c>
      <c r="DB179" s="1">
        <v>0.770579033333333</v>
      </c>
      <c r="DC179" s="1">
        <v>0</v>
      </c>
      <c r="DD179" s="1">
        <v>0.73774061935483903</v>
      </c>
      <c r="DE179" s="1">
        <v>0</v>
      </c>
      <c r="DF179" s="1">
        <v>0.69674128602150498</v>
      </c>
      <c r="DG179" s="1">
        <v>0</v>
      </c>
      <c r="DH179" s="1">
        <v>0.80327231505376395</v>
      </c>
      <c r="DI179" s="1">
        <v>0.66053532688172001</v>
      </c>
      <c r="DJ179" s="1">
        <v>0</v>
      </c>
      <c r="DK179" s="1">
        <v>0.32261258387096797</v>
      </c>
      <c r="DL179" s="1">
        <v>0</v>
      </c>
      <c r="DM179" s="1">
        <v>0</v>
      </c>
      <c r="DN179" s="1">
        <v>0.55136166881720405</v>
      </c>
      <c r="DO179" s="1">
        <v>0.55855546129032296</v>
      </c>
      <c r="DP179" s="1">
        <v>0.31712377956989302</v>
      </c>
      <c r="DQ179" s="1">
        <v>0</v>
      </c>
      <c r="DR179" s="1">
        <v>0.86683766774193505</v>
      </c>
      <c r="DS179" s="1">
        <v>0.78060199784946205</v>
      </c>
      <c r="DT179" s="1">
        <v>0</v>
      </c>
      <c r="DU179" s="1">
        <v>0.539248324731183</v>
      </c>
      <c r="DV179" s="1">
        <v>0.45517493440860202</v>
      </c>
      <c r="DW179" s="1">
        <v>0.62875739784946205</v>
      </c>
      <c r="DX179" s="1">
        <v>0.64515107956989204</v>
      </c>
      <c r="DY179" s="1">
        <v>0</v>
      </c>
      <c r="DZ179" s="1">
        <v>0.60028658817204295</v>
      </c>
      <c r="EA179" s="1">
        <v>0.82630646989247303</v>
      </c>
      <c r="EB179" s="1">
        <v>0.44644684193548401</v>
      </c>
      <c r="EC179" s="1">
        <v>0</v>
      </c>
      <c r="ED179" s="1">
        <v>7.8361950537634395E-2</v>
      </c>
      <c r="EE179" s="1">
        <v>0.41980920537634397</v>
      </c>
      <c r="EF179" s="1">
        <v>0.77687162473118299</v>
      </c>
      <c r="EG179" s="1">
        <v>0.38137422150537598</v>
      </c>
      <c r="EH179" s="1">
        <v>0</v>
      </c>
      <c r="EI179" s="1">
        <v>0</v>
      </c>
      <c r="EJ179" s="1">
        <v>0.80719255268817203</v>
      </c>
      <c r="EK179" s="1">
        <v>0.41977671075268802</v>
      </c>
      <c r="EL179" s="1">
        <v>0.71949793010752705</v>
      </c>
      <c r="EM179" s="1">
        <v>0.60251711827957</v>
      </c>
      <c r="EN179" s="1">
        <v>0.59114958494623704</v>
      </c>
      <c r="EO179" s="1">
        <v>0.68360632473118299</v>
      </c>
      <c r="EP179" s="1">
        <v>0.51685145806451604</v>
      </c>
      <c r="EQ179" s="1">
        <v>0</v>
      </c>
      <c r="ER179" s="1">
        <v>0</v>
      </c>
      <c r="ES179" s="1">
        <v>0.72915955483870998</v>
      </c>
      <c r="ET179" s="1">
        <v>0.75562957526881702</v>
      </c>
      <c r="EU179" s="1">
        <v>0.82164960537634402</v>
      </c>
      <c r="EV179" s="1">
        <v>0.59190515161290302</v>
      </c>
      <c r="EW179" s="1">
        <v>0.68845123010752696</v>
      </c>
      <c r="EX179" s="1">
        <v>0</v>
      </c>
      <c r="EY179" s="1">
        <v>0.470460564516129</v>
      </c>
      <c r="EZ179" s="1">
        <v>0.411931448387097</v>
      </c>
      <c r="FA179" s="1">
        <v>0.58612265376344097</v>
      </c>
      <c r="FB179" s="1">
        <v>0</v>
      </c>
      <c r="FC179" s="1">
        <v>0.6904072</v>
      </c>
      <c r="FD179" s="1">
        <v>0</v>
      </c>
      <c r="FE179" s="1">
        <v>0</v>
      </c>
      <c r="FF179" s="1">
        <v>0.432637596774194</v>
      </c>
      <c r="FG179" s="1">
        <v>0.67568619139784902</v>
      </c>
      <c r="FH179" s="1">
        <v>0</v>
      </c>
      <c r="FI179" s="1">
        <v>0</v>
      </c>
      <c r="FJ179" s="1">
        <v>0.65767851075268802</v>
      </c>
      <c r="FK179" s="1">
        <v>0.58604681827956995</v>
      </c>
      <c r="FL179" s="1">
        <v>0.77420421612903201</v>
      </c>
      <c r="FM179" s="1">
        <v>0.389090464516129</v>
      </c>
      <c r="FN179" s="1">
        <v>0.91951544086021497</v>
      </c>
      <c r="FO179" s="1">
        <v>0</v>
      </c>
      <c r="FP179" s="1">
        <v>0.54672790645161295</v>
      </c>
      <c r="FQ179" s="1">
        <v>0</v>
      </c>
      <c r="FR179" s="1">
        <v>0.34013527741935501</v>
      </c>
      <c r="FS179" s="1">
        <v>0</v>
      </c>
      <c r="FT179" s="1">
        <v>0.46832804838709702</v>
      </c>
      <c r="FU179" s="1">
        <v>0.43398353870967699</v>
      </c>
      <c r="FV179" s="1">
        <v>0.87400843010752705</v>
      </c>
      <c r="FW179" s="1">
        <v>1</v>
      </c>
      <c r="FX179" s="1">
        <v>0.55680304946236603</v>
      </c>
      <c r="FY179" s="1">
        <v>0.38017792258064498</v>
      </c>
      <c r="FZ179" s="1">
        <v>0.370556580645161</v>
      </c>
      <c r="GA179" s="1">
        <v>0.54901368064516098</v>
      </c>
      <c r="GB179" s="1">
        <v>0.221021911827957</v>
      </c>
      <c r="GC179" s="1">
        <v>7.0649488172043001E-2</v>
      </c>
      <c r="GD179" s="1">
        <v>0.74724081182795699</v>
      </c>
      <c r="GE179" s="1">
        <v>0</v>
      </c>
      <c r="GF179" s="1">
        <v>0</v>
      </c>
      <c r="GG179" s="1">
        <v>0</v>
      </c>
      <c r="GH179" s="1">
        <v>0.51724582365591398</v>
      </c>
      <c r="GI179" s="1">
        <v>0.51464458279569902</v>
      </c>
      <c r="GJ179" s="1">
        <v>0</v>
      </c>
      <c r="GK179" s="1">
        <v>0.56957155053763397</v>
      </c>
      <c r="GL179" s="1">
        <v>0.45282898387096798</v>
      </c>
      <c r="GM179" s="1">
        <v>0.30186900645161302</v>
      </c>
      <c r="GN179" s="1">
        <v>0.421364694623656</v>
      </c>
      <c r="GO179" s="1">
        <v>0</v>
      </c>
      <c r="GP179" s="1">
        <v>0</v>
      </c>
      <c r="GQ179" s="1">
        <v>0.760512077419355</v>
      </c>
      <c r="GR179" s="1">
        <v>0.72920604516128995</v>
      </c>
      <c r="GS179" s="1">
        <v>0.37529191612903201</v>
      </c>
      <c r="GT179" s="1">
        <v>0.67859539139784997</v>
      </c>
      <c r="GU179" s="1">
        <v>0.66342476129032302</v>
      </c>
      <c r="GV179" s="1">
        <v>0</v>
      </c>
      <c r="GW179" s="1">
        <v>0</v>
      </c>
      <c r="GX179" s="1">
        <v>0.66541580430107505</v>
      </c>
      <c r="GY179" s="1">
        <v>0.53020567419354803</v>
      </c>
      <c r="GZ179" s="1">
        <v>0.59468297204301102</v>
      </c>
      <c r="HA179" s="1">
        <v>0.58006925376344098</v>
      </c>
      <c r="HB179" s="1">
        <v>0.71668768817204298</v>
      </c>
      <c r="HC179" s="1">
        <v>0</v>
      </c>
      <c r="HD179" s="1">
        <v>0.79251270107526905</v>
      </c>
      <c r="HE179" s="1">
        <v>0</v>
      </c>
      <c r="HF179" s="1">
        <v>0</v>
      </c>
      <c r="HG179" s="1">
        <v>0</v>
      </c>
      <c r="HH179" s="1">
        <v>0.446976627956989</v>
      </c>
      <c r="HI179" s="1">
        <v>8.8649343010752696E-2</v>
      </c>
      <c r="HJ179" s="1">
        <v>0.498221735483871</v>
      </c>
      <c r="HK179" s="1">
        <v>0</v>
      </c>
      <c r="HL179" s="1">
        <v>0.54437781935483898</v>
      </c>
      <c r="HM179" s="1">
        <v>0.56768149784946198</v>
      </c>
      <c r="HN179" s="1">
        <v>0</v>
      </c>
      <c r="HO179" s="1">
        <v>0.27960208064516101</v>
      </c>
      <c r="HP179" s="1">
        <v>0</v>
      </c>
      <c r="HQ179" s="1">
        <v>0</v>
      </c>
      <c r="HR179" s="1">
        <v>0.52879230645161301</v>
      </c>
      <c r="HS179" s="1">
        <v>0.80447304086021498</v>
      </c>
      <c r="HT179" s="1">
        <v>0.56932352903225802</v>
      </c>
      <c r="HU179" s="1">
        <v>0.60776550860215095</v>
      </c>
      <c r="HV179" s="1">
        <v>0.65390588924731197</v>
      </c>
      <c r="HW179" s="1">
        <v>0.26153717311828001</v>
      </c>
      <c r="HX179" s="1">
        <v>0</v>
      </c>
      <c r="HY179" s="1">
        <v>0.537076055913978</v>
      </c>
      <c r="HZ179" s="1">
        <v>0</v>
      </c>
      <c r="IA179" s="1">
        <v>0</v>
      </c>
      <c r="IB179" s="1">
        <v>0.34753139462365601</v>
      </c>
      <c r="IC179" s="1">
        <v>0</v>
      </c>
      <c r="ID179" s="1">
        <v>0</v>
      </c>
      <c r="IE179" s="1">
        <v>0.75788117526881704</v>
      </c>
      <c r="IF179" s="1">
        <v>0</v>
      </c>
      <c r="IG179" s="1">
        <v>0.64821311075268795</v>
      </c>
      <c r="IH179" s="1">
        <v>0</v>
      </c>
      <c r="II179" s="1">
        <v>0.53356973118279605</v>
      </c>
      <c r="IJ179" s="1">
        <v>0.80213560107526904</v>
      </c>
      <c r="IK179" s="1">
        <v>0.76423615483870999</v>
      </c>
      <c r="IL179" s="1">
        <v>0.71732580430107495</v>
      </c>
      <c r="IM179" s="1">
        <v>0.52232882150537596</v>
      </c>
      <c r="IN179" s="1">
        <v>0.457262753763441</v>
      </c>
      <c r="IO179" s="1">
        <v>0.59012110645161298</v>
      </c>
      <c r="IP179" s="1">
        <v>5.7789576344085998E-2</v>
      </c>
      <c r="IQ179" s="1">
        <v>0.59108220645161302</v>
      </c>
      <c r="IR179" s="1">
        <v>0.48819612795698902</v>
      </c>
      <c r="IS179" s="1">
        <v>0.59812531720430095</v>
      </c>
      <c r="IT179" s="1">
        <v>0.808378147311828</v>
      </c>
      <c r="IU179" s="1">
        <v>0.87257336666666696</v>
      </c>
      <c r="IV179" s="1">
        <v>0.87573173548387095</v>
      </c>
      <c r="IW179" s="1">
        <v>0.67672495913978503</v>
      </c>
      <c r="IX179" s="1">
        <v>0.91951544086021497</v>
      </c>
      <c r="IY179" s="1">
        <v>7.9288124731182699E-2</v>
      </c>
    </row>
    <row r="180" spans="1:259">
      <c r="A180" s="2" t="s">
        <v>178</v>
      </c>
      <c r="B180" s="1">
        <v>0</v>
      </c>
      <c r="C180" s="1">
        <v>0</v>
      </c>
      <c r="D180" s="1">
        <v>9.2694122580645105E-2</v>
      </c>
      <c r="E180" s="1">
        <v>0.52674243440860202</v>
      </c>
      <c r="F180" s="1">
        <v>0.34194900645161302</v>
      </c>
      <c r="G180" s="1">
        <v>0.366153913978495</v>
      </c>
      <c r="H180" s="1">
        <v>0</v>
      </c>
      <c r="I180" s="1">
        <v>0.80725957096774204</v>
      </c>
      <c r="J180" s="1">
        <v>0.55041858064516103</v>
      </c>
      <c r="K180" s="1">
        <v>0.69371896129032296</v>
      </c>
      <c r="L180" s="1">
        <v>7.3314318279569898E-2</v>
      </c>
      <c r="M180" s="1">
        <v>0</v>
      </c>
      <c r="N180" s="1">
        <v>0.53339486989247298</v>
      </c>
      <c r="O180" s="1">
        <v>0.40777400430107502</v>
      </c>
      <c r="P180" s="1">
        <v>0.493104652688172</v>
      </c>
      <c r="Q180" s="1">
        <v>0.35593106236559102</v>
      </c>
      <c r="R180" s="1">
        <v>0</v>
      </c>
      <c r="S180" s="1">
        <v>0.68064845591397805</v>
      </c>
      <c r="T180" s="1">
        <v>0</v>
      </c>
      <c r="U180" s="1">
        <v>0</v>
      </c>
      <c r="V180" s="1">
        <v>0.39921671612903198</v>
      </c>
      <c r="W180" s="1">
        <v>0.42270431290322602</v>
      </c>
      <c r="X180" s="1">
        <v>0</v>
      </c>
      <c r="Y180" s="1">
        <v>0</v>
      </c>
      <c r="Z180" s="1">
        <v>0.379384649462366</v>
      </c>
      <c r="AA180" s="1">
        <v>0</v>
      </c>
      <c r="AB180" s="1">
        <v>0.442422644086021</v>
      </c>
      <c r="AC180" s="1">
        <v>0</v>
      </c>
      <c r="AD180" s="1">
        <v>0</v>
      </c>
      <c r="AE180" s="1">
        <v>0</v>
      </c>
      <c r="AF180" s="1">
        <v>0</v>
      </c>
      <c r="AG180" s="1">
        <v>0.77852033010752697</v>
      </c>
      <c r="AH180" s="1">
        <v>0</v>
      </c>
      <c r="AI180" s="1">
        <v>0.41158348817204299</v>
      </c>
      <c r="AJ180" s="1">
        <v>0.48288729569892502</v>
      </c>
      <c r="AK180" s="1">
        <v>0.54012183655914003</v>
      </c>
      <c r="AL180" s="1">
        <v>0.299155697849462</v>
      </c>
      <c r="AM180" s="1">
        <v>0</v>
      </c>
      <c r="AN180" s="1">
        <v>0</v>
      </c>
      <c r="AO180" s="1">
        <v>0.460012002150538</v>
      </c>
      <c r="AP180" s="1">
        <v>0.51909272580645105</v>
      </c>
      <c r="AQ180" s="1">
        <v>0</v>
      </c>
      <c r="AR180" s="1">
        <v>0.428694462365591</v>
      </c>
      <c r="AS180" s="1">
        <v>0.47406094408602101</v>
      </c>
      <c r="AT180" s="1">
        <v>0.68584904623655896</v>
      </c>
      <c r="AU180" s="1">
        <v>0</v>
      </c>
      <c r="AV180" s="1">
        <v>0.63030387096774199</v>
      </c>
      <c r="AW180" s="1">
        <v>0</v>
      </c>
      <c r="AX180" s="1">
        <v>0.479025066666667</v>
      </c>
      <c r="AY180" s="1">
        <v>0</v>
      </c>
      <c r="AZ180" s="1">
        <v>0</v>
      </c>
      <c r="BA180" s="1">
        <v>0</v>
      </c>
      <c r="BB180" s="1">
        <v>0.37911953870967702</v>
      </c>
      <c r="BC180" s="1">
        <v>0.484537949462366</v>
      </c>
      <c r="BD180" s="1">
        <v>0.47274649247311801</v>
      </c>
      <c r="BE180" s="1">
        <v>0.23732468279569899</v>
      </c>
      <c r="BF180" s="1">
        <v>0.48625769032258098</v>
      </c>
      <c r="BG180" s="1">
        <v>0.53398108924731202</v>
      </c>
      <c r="BH180" s="1">
        <v>0</v>
      </c>
      <c r="BI180" s="1">
        <v>0</v>
      </c>
      <c r="BJ180" s="1">
        <v>0.40133002365591403</v>
      </c>
      <c r="BK180" s="1">
        <v>0.56290433118279604</v>
      </c>
      <c r="BL180" s="1">
        <v>0.40175661397849499</v>
      </c>
      <c r="BM180" s="1">
        <v>0.466187959139785</v>
      </c>
      <c r="BN180" s="1">
        <v>0</v>
      </c>
      <c r="BO180" s="1">
        <v>0</v>
      </c>
      <c r="BP180" s="1">
        <v>0.42817989032258102</v>
      </c>
      <c r="BQ180" s="1">
        <v>0.26635524946236599</v>
      </c>
      <c r="BR180" s="1">
        <v>0.30985819139784898</v>
      </c>
      <c r="BS180" s="1">
        <v>0.41813774301075302</v>
      </c>
      <c r="BT180" s="1">
        <v>0.484354962365591</v>
      </c>
      <c r="BU180" s="1">
        <v>0.44344626021505401</v>
      </c>
      <c r="BV180" s="1">
        <v>0.60853426666666699</v>
      </c>
      <c r="BW180" s="1">
        <v>0.499263068817204</v>
      </c>
      <c r="BX180" s="1">
        <v>0.32425181720430102</v>
      </c>
      <c r="BY180" s="1">
        <v>0.4695588</v>
      </c>
      <c r="BZ180" s="1">
        <v>0.51496245268817198</v>
      </c>
      <c r="CA180" s="1">
        <v>0.59235352688172005</v>
      </c>
      <c r="CB180" s="1">
        <v>0.65521985913978498</v>
      </c>
      <c r="CC180" s="1">
        <v>0</v>
      </c>
      <c r="CD180" s="1">
        <v>0.47011689032258103</v>
      </c>
      <c r="CE180" s="1">
        <v>0</v>
      </c>
      <c r="CF180" s="1">
        <v>0.62341514516129004</v>
      </c>
      <c r="CG180" s="1">
        <v>0.466943067741936</v>
      </c>
      <c r="CH180" s="1">
        <v>0</v>
      </c>
      <c r="CI180" s="1">
        <v>0.42182229569892499</v>
      </c>
      <c r="CJ180" s="1">
        <v>0.336533955913978</v>
      </c>
      <c r="CK180" s="1">
        <v>0.46954749354838698</v>
      </c>
      <c r="CL180" s="1">
        <v>0.62142791397849495</v>
      </c>
      <c r="CM180" s="1">
        <v>0</v>
      </c>
      <c r="CN180" s="1">
        <v>0</v>
      </c>
      <c r="CO180" s="1">
        <v>8.0430306451612907E-2</v>
      </c>
      <c r="CP180" s="1">
        <v>0.66531894731182795</v>
      </c>
      <c r="CQ180" s="1">
        <v>0</v>
      </c>
      <c r="CR180" s="1">
        <v>0</v>
      </c>
      <c r="CS180" s="1">
        <v>0.62414014516129002</v>
      </c>
      <c r="CT180" s="1">
        <v>0.47197725268817198</v>
      </c>
      <c r="CU180" s="1">
        <v>0.57177286236559199</v>
      </c>
      <c r="CV180" s="1">
        <v>0.53653039569892502</v>
      </c>
      <c r="CW180" s="1">
        <v>0.47365515483871001</v>
      </c>
      <c r="CX180" s="1">
        <v>0</v>
      </c>
      <c r="CY180" s="1">
        <v>0.332981587096774</v>
      </c>
      <c r="CZ180" s="1">
        <v>0.60127157096774198</v>
      </c>
      <c r="DA180" s="1">
        <v>0</v>
      </c>
      <c r="DB180" s="1">
        <v>0.65043567634408594</v>
      </c>
      <c r="DC180" s="1">
        <v>0</v>
      </c>
      <c r="DD180" s="1">
        <v>0.76886273978494601</v>
      </c>
      <c r="DE180" s="1">
        <v>0</v>
      </c>
      <c r="DF180" s="1">
        <v>0.73586991075268804</v>
      </c>
      <c r="DG180" s="1">
        <v>0</v>
      </c>
      <c r="DH180" s="1">
        <v>0.76488413870967698</v>
      </c>
      <c r="DI180" s="1">
        <v>0.85285973118279601</v>
      </c>
      <c r="DJ180" s="1">
        <v>0</v>
      </c>
      <c r="DK180" s="1">
        <v>0.35498743978494601</v>
      </c>
      <c r="DL180" s="1">
        <v>0</v>
      </c>
      <c r="DM180" s="1">
        <v>0</v>
      </c>
      <c r="DN180" s="1">
        <v>0.37252263118279599</v>
      </c>
      <c r="DO180" s="1">
        <v>0.40598251075268799</v>
      </c>
      <c r="DP180" s="1">
        <v>0.518521762365591</v>
      </c>
      <c r="DQ180" s="1">
        <v>0</v>
      </c>
      <c r="DR180" s="1">
        <v>0.55894240215053803</v>
      </c>
      <c r="DS180" s="1">
        <v>0.69859273440860203</v>
      </c>
      <c r="DT180" s="1">
        <v>0</v>
      </c>
      <c r="DU180" s="1">
        <v>0.598820506451613</v>
      </c>
      <c r="DV180" s="1">
        <v>0.37241230430107503</v>
      </c>
      <c r="DW180" s="1">
        <v>0.52042953010752702</v>
      </c>
      <c r="DX180" s="1">
        <v>0.52495629462365601</v>
      </c>
      <c r="DY180" s="1">
        <v>0</v>
      </c>
      <c r="DZ180" s="1">
        <v>0.43171349032258099</v>
      </c>
      <c r="EA180" s="1">
        <v>0.60476712150537604</v>
      </c>
      <c r="EB180" s="1">
        <v>0.291764759139785</v>
      </c>
      <c r="EC180" s="1">
        <v>0</v>
      </c>
      <c r="ED180" s="1">
        <v>7.7687552688172096E-2</v>
      </c>
      <c r="EE180" s="1">
        <v>0.43073482043010802</v>
      </c>
      <c r="EF180" s="1">
        <v>0.67549955698924702</v>
      </c>
      <c r="EG180" s="1">
        <v>0.25759083333333299</v>
      </c>
      <c r="EH180" s="1">
        <v>0</v>
      </c>
      <c r="EI180" s="1">
        <v>0</v>
      </c>
      <c r="EJ180" s="1">
        <v>0.56658890645161297</v>
      </c>
      <c r="EK180" s="1">
        <v>0.28199474086021498</v>
      </c>
      <c r="EL180" s="1">
        <v>0.72442979677419395</v>
      </c>
      <c r="EM180" s="1">
        <v>0.47141538172043002</v>
      </c>
      <c r="EN180" s="1">
        <v>0.42029545268817198</v>
      </c>
      <c r="EO180" s="1">
        <v>0.48885190107526899</v>
      </c>
      <c r="EP180" s="1">
        <v>0.54361017204301099</v>
      </c>
      <c r="EQ180" s="1">
        <v>0</v>
      </c>
      <c r="ER180" s="1">
        <v>0</v>
      </c>
      <c r="ES180" s="1">
        <v>0.68277580215053801</v>
      </c>
      <c r="ET180" s="1">
        <v>0.68101476021505403</v>
      </c>
      <c r="EU180" s="1">
        <v>0.57742490752688203</v>
      </c>
      <c r="EV180" s="1">
        <v>0.41993979892473099</v>
      </c>
      <c r="EW180" s="1">
        <v>0.686268432258065</v>
      </c>
      <c r="EX180" s="1">
        <v>0</v>
      </c>
      <c r="EY180" s="1">
        <v>0.61521931505376304</v>
      </c>
      <c r="EZ180" s="1">
        <v>0.38245682258064501</v>
      </c>
      <c r="FA180" s="1">
        <v>0.45445109784946203</v>
      </c>
      <c r="FB180" s="1">
        <v>0</v>
      </c>
      <c r="FC180" s="1">
        <v>0.69085631612903198</v>
      </c>
      <c r="FD180" s="1">
        <v>0</v>
      </c>
      <c r="FE180" s="1">
        <v>0</v>
      </c>
      <c r="FF180" s="1">
        <v>0.38933016236559098</v>
      </c>
      <c r="FG180" s="1">
        <v>0.49981327634408601</v>
      </c>
      <c r="FH180" s="1">
        <v>0</v>
      </c>
      <c r="FI180" s="1">
        <v>0</v>
      </c>
      <c r="FJ180" s="1">
        <v>0.50724507419354803</v>
      </c>
      <c r="FK180" s="1">
        <v>0.55515719139784903</v>
      </c>
      <c r="FL180" s="1">
        <v>0.74098410752688204</v>
      </c>
      <c r="FM180" s="1">
        <v>0.42021285376344097</v>
      </c>
      <c r="FN180" s="1">
        <v>0.59247190752688195</v>
      </c>
      <c r="FO180" s="1">
        <v>0</v>
      </c>
      <c r="FP180" s="1">
        <v>0.51718338709677403</v>
      </c>
      <c r="FQ180" s="1">
        <v>0</v>
      </c>
      <c r="FR180" s="1">
        <v>0.24278888279569899</v>
      </c>
      <c r="FS180" s="1">
        <v>0</v>
      </c>
      <c r="FT180" s="1">
        <v>0.47738374516129001</v>
      </c>
      <c r="FU180" s="1">
        <v>0.73468557634408604</v>
      </c>
      <c r="FV180" s="1">
        <v>0.59015949462365602</v>
      </c>
      <c r="FW180" s="1">
        <v>0.55680304946236603</v>
      </c>
      <c r="FX180" s="1">
        <v>1</v>
      </c>
      <c r="FY180" s="1">
        <v>0.412131631182796</v>
      </c>
      <c r="FZ180" s="1">
        <v>0.569181524731183</v>
      </c>
      <c r="GA180" s="1">
        <v>0.53353470000000003</v>
      </c>
      <c r="GB180" s="1">
        <v>0.39358248709677401</v>
      </c>
      <c r="GC180" s="1">
        <v>5.2923132258064602E-2</v>
      </c>
      <c r="GD180" s="1">
        <v>0.74855443440860203</v>
      </c>
      <c r="GE180" s="1">
        <v>0</v>
      </c>
      <c r="GF180" s="1">
        <v>0</v>
      </c>
      <c r="GG180" s="1">
        <v>0</v>
      </c>
      <c r="GH180" s="1">
        <v>0.39712743655914001</v>
      </c>
      <c r="GI180" s="1">
        <v>0.54940729677419398</v>
      </c>
      <c r="GJ180" s="1">
        <v>0</v>
      </c>
      <c r="GK180" s="1">
        <v>0.489024313978495</v>
      </c>
      <c r="GL180" s="1">
        <v>0.33573192043010802</v>
      </c>
      <c r="GM180" s="1">
        <v>0.21082746559139801</v>
      </c>
      <c r="GN180" s="1">
        <v>0.29146388924731198</v>
      </c>
      <c r="GO180" s="1">
        <v>0</v>
      </c>
      <c r="GP180" s="1">
        <v>0</v>
      </c>
      <c r="GQ180" s="1">
        <v>0.65395883440860203</v>
      </c>
      <c r="GR180" s="1">
        <v>0.82167570107526899</v>
      </c>
      <c r="GS180" s="1">
        <v>0.56814775161290298</v>
      </c>
      <c r="GT180" s="1">
        <v>0.46479786989247301</v>
      </c>
      <c r="GU180" s="1">
        <v>0.43491486344086</v>
      </c>
      <c r="GV180" s="1">
        <v>0</v>
      </c>
      <c r="GW180" s="1">
        <v>0</v>
      </c>
      <c r="GX180" s="1">
        <v>0.38223397311828</v>
      </c>
      <c r="GY180" s="1">
        <v>0.44975481612903201</v>
      </c>
      <c r="GZ180" s="1">
        <v>0.69779216021505397</v>
      </c>
      <c r="HA180" s="1">
        <v>0.52186138387096803</v>
      </c>
      <c r="HB180" s="1">
        <v>0.484416121505376</v>
      </c>
      <c r="HC180" s="1">
        <v>0</v>
      </c>
      <c r="HD180" s="1">
        <v>0.49556178817204299</v>
      </c>
      <c r="HE180" s="1">
        <v>0</v>
      </c>
      <c r="HF180" s="1">
        <v>0</v>
      </c>
      <c r="HG180" s="1">
        <v>0</v>
      </c>
      <c r="HH180" s="1">
        <v>0.60559308172043003</v>
      </c>
      <c r="HI180" s="1">
        <v>0.115054169892473</v>
      </c>
      <c r="HJ180" s="1">
        <v>0.55209483763440903</v>
      </c>
      <c r="HK180" s="1">
        <v>0</v>
      </c>
      <c r="HL180" s="1">
        <v>0.63797694193548404</v>
      </c>
      <c r="HM180" s="1">
        <v>0.51130121505376303</v>
      </c>
      <c r="HN180" s="1">
        <v>0</v>
      </c>
      <c r="HO180" s="1">
        <v>0.19757410967741901</v>
      </c>
      <c r="HP180" s="1">
        <v>0</v>
      </c>
      <c r="HQ180" s="1">
        <v>0</v>
      </c>
      <c r="HR180" s="1">
        <v>0.491606884946237</v>
      </c>
      <c r="HS180" s="1">
        <v>0.640964855913978</v>
      </c>
      <c r="HT180" s="1">
        <v>0.39326857419354799</v>
      </c>
      <c r="HU180" s="1">
        <v>0.43499733548387098</v>
      </c>
      <c r="HV180" s="1">
        <v>0.63954598709677402</v>
      </c>
      <c r="HW180" s="1">
        <v>0.33021546451612899</v>
      </c>
      <c r="HX180" s="1">
        <v>0</v>
      </c>
      <c r="HY180" s="1">
        <v>0.57816105268817197</v>
      </c>
      <c r="HZ180" s="1">
        <v>0</v>
      </c>
      <c r="IA180" s="1">
        <v>0</v>
      </c>
      <c r="IB180" s="1">
        <v>0.38594029032258098</v>
      </c>
      <c r="IC180" s="1">
        <v>0</v>
      </c>
      <c r="ID180" s="1">
        <v>0</v>
      </c>
      <c r="IE180" s="1">
        <v>0.67662908172043001</v>
      </c>
      <c r="IF180" s="1">
        <v>0</v>
      </c>
      <c r="IG180" s="1">
        <v>0.54405308279569897</v>
      </c>
      <c r="IH180" s="1">
        <v>0</v>
      </c>
      <c r="II180" s="1">
        <v>0.66640317204301103</v>
      </c>
      <c r="IJ180" s="1">
        <v>0.60297477311827996</v>
      </c>
      <c r="IK180" s="1">
        <v>0.66752447741935494</v>
      </c>
      <c r="IL180" s="1">
        <v>0.84150577741935495</v>
      </c>
      <c r="IM180" s="1">
        <v>0.501079148387097</v>
      </c>
      <c r="IN180" s="1">
        <v>0.35435116989247301</v>
      </c>
      <c r="IO180" s="1">
        <v>0.408725846236559</v>
      </c>
      <c r="IP180" s="1">
        <v>9.8280536559139806E-2</v>
      </c>
      <c r="IQ180" s="1">
        <v>0.60603018709677403</v>
      </c>
      <c r="IR180" s="1">
        <v>0.48672666344086002</v>
      </c>
      <c r="IS180" s="1">
        <v>0.66154835698924697</v>
      </c>
      <c r="IT180" s="1">
        <v>0.63107023333333301</v>
      </c>
      <c r="IU180" s="1">
        <v>0.54656397741935503</v>
      </c>
      <c r="IV180" s="1">
        <v>0.729173558064516</v>
      </c>
      <c r="IW180" s="1">
        <v>0.68742742043010796</v>
      </c>
      <c r="IX180" s="1">
        <v>0.85285973118279601</v>
      </c>
      <c r="IY180" s="1">
        <v>9.8280536559139806E-2</v>
      </c>
    </row>
    <row r="181" spans="1:259" ht="30">
      <c r="A181" s="2" t="s">
        <v>179</v>
      </c>
      <c r="B181" s="1">
        <v>0</v>
      </c>
      <c r="C181" s="1">
        <v>0</v>
      </c>
      <c r="D181" s="1">
        <v>2.90416688172043E-2</v>
      </c>
      <c r="E181" s="1">
        <v>0.36056279247311801</v>
      </c>
      <c r="F181" s="1">
        <v>0.171516635483871</v>
      </c>
      <c r="G181" s="1">
        <v>0.20116286774193501</v>
      </c>
      <c r="H181" s="1">
        <v>0</v>
      </c>
      <c r="I181" s="1">
        <v>0.414888046236559</v>
      </c>
      <c r="J181" s="1">
        <v>0.32153751612903197</v>
      </c>
      <c r="K181" s="1">
        <v>0.42752181075268803</v>
      </c>
      <c r="L181" s="1">
        <v>2.45503655913979E-2</v>
      </c>
      <c r="M181" s="1">
        <v>0</v>
      </c>
      <c r="N181" s="1">
        <v>0.61782512688171998</v>
      </c>
      <c r="O181" s="1">
        <v>0.431413568817204</v>
      </c>
      <c r="P181" s="1">
        <v>0.49132275698924699</v>
      </c>
      <c r="Q181" s="1">
        <v>0.35976288279569901</v>
      </c>
      <c r="R181" s="1">
        <v>0</v>
      </c>
      <c r="S181" s="1">
        <v>0.45604950967741897</v>
      </c>
      <c r="T181" s="1">
        <v>0</v>
      </c>
      <c r="U181" s="1">
        <v>0</v>
      </c>
      <c r="V181" s="1">
        <v>0.34132587526881702</v>
      </c>
      <c r="W181" s="1">
        <v>0.43679654408602198</v>
      </c>
      <c r="X181" s="1">
        <v>0</v>
      </c>
      <c r="Y181" s="1">
        <v>0</v>
      </c>
      <c r="Z181" s="1">
        <v>0.33187846344086003</v>
      </c>
      <c r="AA181" s="1">
        <v>0</v>
      </c>
      <c r="AB181" s="1">
        <v>0.32112366559139799</v>
      </c>
      <c r="AC181" s="1">
        <v>0</v>
      </c>
      <c r="AD181" s="1">
        <v>0</v>
      </c>
      <c r="AE181" s="1">
        <v>0</v>
      </c>
      <c r="AF181" s="1">
        <v>0</v>
      </c>
      <c r="AG181" s="1">
        <v>0.45063965483870999</v>
      </c>
      <c r="AH181" s="1">
        <v>0</v>
      </c>
      <c r="AI181" s="1">
        <v>0.28179817849462402</v>
      </c>
      <c r="AJ181" s="1">
        <v>0.35117614301075301</v>
      </c>
      <c r="AK181" s="1">
        <v>0.45192554408602098</v>
      </c>
      <c r="AL181" s="1">
        <v>0.52219491935483897</v>
      </c>
      <c r="AM181" s="1">
        <v>0</v>
      </c>
      <c r="AN181" s="1">
        <v>0</v>
      </c>
      <c r="AO181" s="1">
        <v>0.30486182473118301</v>
      </c>
      <c r="AP181" s="1">
        <v>0.32303536451612902</v>
      </c>
      <c r="AQ181" s="1">
        <v>0</v>
      </c>
      <c r="AR181" s="1">
        <v>0.32868357096774198</v>
      </c>
      <c r="AS181" s="1">
        <v>0.196766123655914</v>
      </c>
      <c r="AT181" s="1">
        <v>0.632196175268817</v>
      </c>
      <c r="AU181" s="1">
        <v>0</v>
      </c>
      <c r="AV181" s="1">
        <v>0.46562777741935502</v>
      </c>
      <c r="AW181" s="1">
        <v>0</v>
      </c>
      <c r="AX181" s="1">
        <v>0.35972592258064501</v>
      </c>
      <c r="AY181" s="1">
        <v>0</v>
      </c>
      <c r="AZ181" s="1">
        <v>0</v>
      </c>
      <c r="BA181" s="1">
        <v>0</v>
      </c>
      <c r="BB181" s="1">
        <v>0.57893458387096797</v>
      </c>
      <c r="BC181" s="1">
        <v>0.29668761290322598</v>
      </c>
      <c r="BD181" s="1">
        <v>0.51599103440860195</v>
      </c>
      <c r="BE181" s="1">
        <v>0.21912216021505401</v>
      </c>
      <c r="BF181" s="1">
        <v>0.40243100107526902</v>
      </c>
      <c r="BG181" s="1">
        <v>0.41597078279569899</v>
      </c>
      <c r="BH181" s="1">
        <v>0</v>
      </c>
      <c r="BI181" s="1">
        <v>0</v>
      </c>
      <c r="BJ181" s="1">
        <v>0.63616106774193604</v>
      </c>
      <c r="BK181" s="1">
        <v>0.55498554623655905</v>
      </c>
      <c r="BL181" s="1">
        <v>0.47351194516129003</v>
      </c>
      <c r="BM181" s="1">
        <v>0.36613830752688198</v>
      </c>
      <c r="BN181" s="1">
        <v>0</v>
      </c>
      <c r="BO181" s="1">
        <v>0</v>
      </c>
      <c r="BP181" s="1">
        <v>0.34204393010752698</v>
      </c>
      <c r="BQ181" s="1">
        <v>0.40889584086021502</v>
      </c>
      <c r="BR181" s="1">
        <v>0.37146837311828002</v>
      </c>
      <c r="BS181" s="1">
        <v>0.246455096774194</v>
      </c>
      <c r="BT181" s="1">
        <v>0.43866142903225802</v>
      </c>
      <c r="BU181" s="1">
        <v>0.30852158494623599</v>
      </c>
      <c r="BV181" s="1">
        <v>0.41463951397849502</v>
      </c>
      <c r="BW181" s="1">
        <v>0.38462851612903198</v>
      </c>
      <c r="BX181" s="1">
        <v>0.262322858064516</v>
      </c>
      <c r="BY181" s="1">
        <v>0.364451470967742</v>
      </c>
      <c r="BZ181" s="1">
        <v>0.42266290107526899</v>
      </c>
      <c r="CA181" s="1">
        <v>0.50103762795698903</v>
      </c>
      <c r="CB181" s="1">
        <v>0.30309805483871</v>
      </c>
      <c r="CC181" s="1">
        <v>0</v>
      </c>
      <c r="CD181" s="1">
        <v>0.37353674623655903</v>
      </c>
      <c r="CE181" s="1">
        <v>0</v>
      </c>
      <c r="CF181" s="1">
        <v>0.64750090000000005</v>
      </c>
      <c r="CG181" s="1">
        <v>0.29720767956989202</v>
      </c>
      <c r="CH181" s="1">
        <v>0</v>
      </c>
      <c r="CI181" s="1">
        <v>0.34665983440860199</v>
      </c>
      <c r="CJ181" s="1">
        <v>0.53783783655913997</v>
      </c>
      <c r="CK181" s="1">
        <v>0.28446407526881701</v>
      </c>
      <c r="CL181" s="1">
        <v>0.34300344731182802</v>
      </c>
      <c r="CM181" s="1">
        <v>0</v>
      </c>
      <c r="CN181" s="1">
        <v>0</v>
      </c>
      <c r="CO181" s="1">
        <v>2.52995698924732E-2</v>
      </c>
      <c r="CP181" s="1">
        <v>0.34451442043010699</v>
      </c>
      <c r="CQ181" s="1">
        <v>0</v>
      </c>
      <c r="CR181" s="1">
        <v>0</v>
      </c>
      <c r="CS181" s="1">
        <v>0.46407931935483898</v>
      </c>
      <c r="CT181" s="1">
        <v>0.33200452150537602</v>
      </c>
      <c r="CU181" s="1">
        <v>0.4290293</v>
      </c>
      <c r="CV181" s="1">
        <v>0.333826966666667</v>
      </c>
      <c r="CW181" s="1">
        <v>0.37711200322580601</v>
      </c>
      <c r="CX181" s="1">
        <v>0</v>
      </c>
      <c r="CY181" s="1">
        <v>0.47139709354838699</v>
      </c>
      <c r="CZ181" s="1">
        <v>0.28729439677419399</v>
      </c>
      <c r="DA181" s="1">
        <v>0</v>
      </c>
      <c r="DB181" s="1">
        <v>0.496028875268817</v>
      </c>
      <c r="DC181" s="1">
        <v>0</v>
      </c>
      <c r="DD181" s="1">
        <v>0.52933154301075303</v>
      </c>
      <c r="DE181" s="1">
        <v>0</v>
      </c>
      <c r="DF181" s="1">
        <v>0.369425368817204</v>
      </c>
      <c r="DG181" s="1">
        <v>0</v>
      </c>
      <c r="DH181" s="1">
        <v>0.49129304086021502</v>
      </c>
      <c r="DI181" s="1">
        <v>0.457298103225807</v>
      </c>
      <c r="DJ181" s="1">
        <v>0</v>
      </c>
      <c r="DK181" s="1">
        <v>0.332584251612903</v>
      </c>
      <c r="DL181" s="1">
        <v>0</v>
      </c>
      <c r="DM181" s="1">
        <v>0</v>
      </c>
      <c r="DN181" s="1">
        <v>0.294292208602151</v>
      </c>
      <c r="DO181" s="1">
        <v>0.535351466666667</v>
      </c>
      <c r="DP181" s="1">
        <v>0.30575368387096802</v>
      </c>
      <c r="DQ181" s="1">
        <v>0</v>
      </c>
      <c r="DR181" s="1">
        <v>0.38671778494623699</v>
      </c>
      <c r="DS181" s="1">
        <v>0.41663281290322601</v>
      </c>
      <c r="DT181" s="1">
        <v>0</v>
      </c>
      <c r="DU181" s="1">
        <v>0.32423465806451601</v>
      </c>
      <c r="DV181" s="1">
        <v>0.69764868064516095</v>
      </c>
      <c r="DW181" s="1">
        <v>0.48425200967741899</v>
      </c>
      <c r="DX181" s="1">
        <v>0.56758871827957003</v>
      </c>
      <c r="DY181" s="1">
        <v>0</v>
      </c>
      <c r="DZ181" s="1">
        <v>0.47974635591397802</v>
      </c>
      <c r="EA181" s="1">
        <v>0.37221754838709697</v>
      </c>
      <c r="EB181" s="1">
        <v>0.25886552473118302</v>
      </c>
      <c r="EC181" s="1">
        <v>0</v>
      </c>
      <c r="ED181" s="1">
        <v>2.4558382795698899E-2</v>
      </c>
      <c r="EE181" s="1">
        <v>0.36576349032258099</v>
      </c>
      <c r="EF181" s="1">
        <v>0.32254292043010702</v>
      </c>
      <c r="EG181" s="1">
        <v>0.28499989139784898</v>
      </c>
      <c r="EH181" s="1">
        <v>0</v>
      </c>
      <c r="EI181" s="1">
        <v>0</v>
      </c>
      <c r="EJ181" s="1">
        <v>0.47575103655913997</v>
      </c>
      <c r="EK181" s="1">
        <v>0.22093321935483901</v>
      </c>
      <c r="EL181" s="1">
        <v>0.315222164516129</v>
      </c>
      <c r="EM181" s="1">
        <v>0.40795500752688202</v>
      </c>
      <c r="EN181" s="1">
        <v>0.33609742795698899</v>
      </c>
      <c r="EO181" s="1">
        <v>0.40840872795698901</v>
      </c>
      <c r="EP181" s="1">
        <v>0.36970940000000002</v>
      </c>
      <c r="EQ181" s="1">
        <v>0</v>
      </c>
      <c r="ER181" s="1">
        <v>0</v>
      </c>
      <c r="ES181" s="1">
        <v>0.34070076344085998</v>
      </c>
      <c r="ET181" s="1">
        <v>0.464048109677419</v>
      </c>
      <c r="EU181" s="1">
        <v>0.44536000430107497</v>
      </c>
      <c r="EV181" s="1">
        <v>0.227713719354839</v>
      </c>
      <c r="EW181" s="1">
        <v>0.497584719354839</v>
      </c>
      <c r="EX181" s="1">
        <v>0</v>
      </c>
      <c r="EY181" s="1">
        <v>0.49553511290322599</v>
      </c>
      <c r="EZ181" s="1">
        <v>0.48974122365591399</v>
      </c>
      <c r="FA181" s="1">
        <v>0.61194652903225799</v>
      </c>
      <c r="FB181" s="1">
        <v>0</v>
      </c>
      <c r="FC181" s="1">
        <v>0.41559000860215001</v>
      </c>
      <c r="FD181" s="1">
        <v>0</v>
      </c>
      <c r="FE181" s="1">
        <v>0</v>
      </c>
      <c r="FF181" s="1">
        <v>0.336875219354839</v>
      </c>
      <c r="FG181" s="1">
        <v>0.349696080645161</v>
      </c>
      <c r="FH181" s="1">
        <v>0</v>
      </c>
      <c r="FI181" s="1">
        <v>0</v>
      </c>
      <c r="FJ181" s="1">
        <v>0.30499650967741898</v>
      </c>
      <c r="FK181" s="1">
        <v>0.60189768172043001</v>
      </c>
      <c r="FL181" s="1">
        <v>0.378852086021505</v>
      </c>
      <c r="FM181" s="1">
        <v>0.25219557956989203</v>
      </c>
      <c r="FN181" s="1">
        <v>0.36945107311828002</v>
      </c>
      <c r="FO181" s="1">
        <v>0</v>
      </c>
      <c r="FP181" s="1">
        <v>0.39606555806451599</v>
      </c>
      <c r="FQ181" s="1">
        <v>0</v>
      </c>
      <c r="FR181" s="1">
        <v>0.26809459354838699</v>
      </c>
      <c r="FS181" s="1">
        <v>0</v>
      </c>
      <c r="FT181" s="1">
        <v>0.29197615913978497</v>
      </c>
      <c r="FU181" s="1">
        <v>0.35226705053763402</v>
      </c>
      <c r="FV181" s="1">
        <v>0.34677145161290301</v>
      </c>
      <c r="FW181" s="1">
        <v>0.38017792258064498</v>
      </c>
      <c r="FX181" s="1">
        <v>0.412131631182796</v>
      </c>
      <c r="FY181" s="1">
        <v>1</v>
      </c>
      <c r="FZ181" s="1">
        <v>0.283399421505376</v>
      </c>
      <c r="GA181" s="1">
        <v>0.443212039784946</v>
      </c>
      <c r="GB181" s="1">
        <v>0.27629100000000001</v>
      </c>
      <c r="GC181" s="1">
        <v>2.6749429032258101E-2</v>
      </c>
      <c r="GD181" s="1">
        <v>0.44055983440860202</v>
      </c>
      <c r="GE181" s="1">
        <v>0</v>
      </c>
      <c r="GF181" s="1">
        <v>0</v>
      </c>
      <c r="GG181" s="1">
        <v>0</v>
      </c>
      <c r="GH181" s="1">
        <v>0.70535993978494604</v>
      </c>
      <c r="GI181" s="1">
        <v>0.61292462473118303</v>
      </c>
      <c r="GJ181" s="1">
        <v>0</v>
      </c>
      <c r="GK181" s="1">
        <v>0.32717295053763401</v>
      </c>
      <c r="GL181" s="1">
        <v>0.50158112903225804</v>
      </c>
      <c r="GM181" s="1">
        <v>0.22693215913978501</v>
      </c>
      <c r="GN181" s="1">
        <v>0.30985074086021502</v>
      </c>
      <c r="GO181" s="1">
        <v>0</v>
      </c>
      <c r="GP181" s="1">
        <v>0</v>
      </c>
      <c r="GQ181" s="1">
        <v>0.34720123978494599</v>
      </c>
      <c r="GR181" s="1">
        <v>0.45015980645161302</v>
      </c>
      <c r="GS181" s="1">
        <v>0.392181032258064</v>
      </c>
      <c r="GT181" s="1">
        <v>0.36793120645161298</v>
      </c>
      <c r="GU181" s="1">
        <v>0.433606752688172</v>
      </c>
      <c r="GV181" s="1">
        <v>0</v>
      </c>
      <c r="GW181" s="1">
        <v>0</v>
      </c>
      <c r="GX181" s="1">
        <v>0.42677053118279601</v>
      </c>
      <c r="GY181" s="1">
        <v>0.475193190322581</v>
      </c>
      <c r="GZ181" s="1">
        <v>0.40717671505376302</v>
      </c>
      <c r="HA181" s="1">
        <v>0.29483260967741898</v>
      </c>
      <c r="HB181" s="1">
        <v>0.35647946344086001</v>
      </c>
      <c r="HC181" s="1">
        <v>0</v>
      </c>
      <c r="HD181" s="1">
        <v>0.38916413978494602</v>
      </c>
      <c r="HE181" s="1">
        <v>0</v>
      </c>
      <c r="HF181" s="1">
        <v>0</v>
      </c>
      <c r="HG181" s="1">
        <v>0</v>
      </c>
      <c r="HH181" s="1">
        <v>0.36408824086021502</v>
      </c>
      <c r="HI181" s="1">
        <v>2.7166388172043001E-2</v>
      </c>
      <c r="HJ181" s="1">
        <v>0.37643083010752698</v>
      </c>
      <c r="HK181" s="1">
        <v>0</v>
      </c>
      <c r="HL181" s="1">
        <v>0.34095297956989201</v>
      </c>
      <c r="HM181" s="1">
        <v>0.67940541720430103</v>
      </c>
      <c r="HN181" s="1">
        <v>0</v>
      </c>
      <c r="HO181" s="1">
        <v>0.176092348387097</v>
      </c>
      <c r="HP181" s="1">
        <v>0</v>
      </c>
      <c r="HQ181" s="1">
        <v>0</v>
      </c>
      <c r="HR181" s="1">
        <v>0.42854663333333298</v>
      </c>
      <c r="HS181" s="1">
        <v>0.36534491182795698</v>
      </c>
      <c r="HT181" s="1">
        <v>0.2383373</v>
      </c>
      <c r="HU181" s="1">
        <v>0.34302639784946198</v>
      </c>
      <c r="HV181" s="1">
        <v>0.50012793870967698</v>
      </c>
      <c r="HW181" s="1">
        <v>0.27965190215053798</v>
      </c>
      <c r="HX181" s="1">
        <v>0</v>
      </c>
      <c r="HY181" s="1">
        <v>0.57789942365591396</v>
      </c>
      <c r="HZ181" s="1">
        <v>0</v>
      </c>
      <c r="IA181" s="1">
        <v>0</v>
      </c>
      <c r="IB181" s="1">
        <v>0.36293048387096799</v>
      </c>
      <c r="IC181" s="1">
        <v>0</v>
      </c>
      <c r="ID181" s="1">
        <v>0</v>
      </c>
      <c r="IE181" s="1">
        <v>0.41092153763440897</v>
      </c>
      <c r="IF181" s="1">
        <v>0</v>
      </c>
      <c r="IG181" s="1">
        <v>0.37408532688172003</v>
      </c>
      <c r="IH181" s="1">
        <v>0</v>
      </c>
      <c r="II181" s="1">
        <v>0.45230796344085999</v>
      </c>
      <c r="IJ181" s="1">
        <v>0.48798809354838701</v>
      </c>
      <c r="IK181" s="1">
        <v>0.41545498709677398</v>
      </c>
      <c r="IL181" s="1">
        <v>0.426267625806452</v>
      </c>
      <c r="IM181" s="1">
        <v>0.37434773655914</v>
      </c>
      <c r="IN181" s="1">
        <v>0.36593962365591398</v>
      </c>
      <c r="IO181" s="1">
        <v>0.35822893763440899</v>
      </c>
      <c r="IP181" s="1">
        <v>2.4483982795699001E-2</v>
      </c>
      <c r="IQ181" s="1">
        <v>0.52594090645161296</v>
      </c>
      <c r="IR181" s="1">
        <v>0.44868743010752699</v>
      </c>
      <c r="IS181" s="1">
        <v>0.42928865268817201</v>
      </c>
      <c r="IT181" s="1">
        <v>0.416902155913979</v>
      </c>
      <c r="IU181" s="1">
        <v>0.45373262903225797</v>
      </c>
      <c r="IV181" s="1">
        <v>0.41777991397849501</v>
      </c>
      <c r="IW181" s="1">
        <v>0.50023372473118299</v>
      </c>
      <c r="IX181" s="1">
        <v>0.70535993978494604</v>
      </c>
      <c r="IY181" s="1">
        <v>2.7166388172043001E-2</v>
      </c>
    </row>
    <row r="182" spans="1:259" ht="30">
      <c r="A182" s="2" t="s">
        <v>180</v>
      </c>
      <c r="B182" s="1">
        <v>0</v>
      </c>
      <c r="C182" s="1">
        <v>0</v>
      </c>
      <c r="D182" s="1">
        <v>4.4668667741935501E-2</v>
      </c>
      <c r="E182" s="1">
        <v>0.31936926236559099</v>
      </c>
      <c r="F182" s="1">
        <v>0.52297865376344099</v>
      </c>
      <c r="G182" s="1">
        <v>0.28948350215053797</v>
      </c>
      <c r="H182" s="1">
        <v>0</v>
      </c>
      <c r="I182" s="1">
        <v>0.50476237741935504</v>
      </c>
      <c r="J182" s="1">
        <v>0.51130786989247301</v>
      </c>
      <c r="K182" s="1">
        <v>0.35998281505376301</v>
      </c>
      <c r="L182" s="1">
        <v>7.7077245161290303E-2</v>
      </c>
      <c r="M182" s="1">
        <v>0</v>
      </c>
      <c r="N182" s="1">
        <v>0.28255640752688199</v>
      </c>
      <c r="O182" s="1">
        <v>0.26798266774193502</v>
      </c>
      <c r="P182" s="1">
        <v>0.32553748064516103</v>
      </c>
      <c r="Q182" s="1">
        <v>0.31577381720430098</v>
      </c>
      <c r="R182" s="1">
        <v>0</v>
      </c>
      <c r="S182" s="1">
        <v>0.42444275053763397</v>
      </c>
      <c r="T182" s="1">
        <v>0</v>
      </c>
      <c r="U182" s="1">
        <v>0</v>
      </c>
      <c r="V182" s="1">
        <v>0.40357922258064499</v>
      </c>
      <c r="W182" s="1">
        <v>0.230999894623656</v>
      </c>
      <c r="X182" s="1">
        <v>0</v>
      </c>
      <c r="Y182" s="1">
        <v>0</v>
      </c>
      <c r="Z182" s="1">
        <v>0.31948618924731198</v>
      </c>
      <c r="AA182" s="1">
        <v>0</v>
      </c>
      <c r="AB182" s="1">
        <v>0.63989556344085996</v>
      </c>
      <c r="AC182" s="1">
        <v>0</v>
      </c>
      <c r="AD182" s="1">
        <v>0</v>
      </c>
      <c r="AE182" s="1">
        <v>0</v>
      </c>
      <c r="AF182" s="1">
        <v>0</v>
      </c>
      <c r="AG182" s="1">
        <v>0.49310909032258099</v>
      </c>
      <c r="AH182" s="1">
        <v>0</v>
      </c>
      <c r="AI182" s="1">
        <v>0.452911068817204</v>
      </c>
      <c r="AJ182" s="1">
        <v>0.347216498924731</v>
      </c>
      <c r="AK182" s="1">
        <v>0.32886489462365598</v>
      </c>
      <c r="AL182" s="1">
        <v>0.26922639247311803</v>
      </c>
      <c r="AM182" s="1">
        <v>0</v>
      </c>
      <c r="AN182" s="1">
        <v>0</v>
      </c>
      <c r="AO182" s="1">
        <v>0.493188915053763</v>
      </c>
      <c r="AP182" s="1">
        <v>0.41691668387096797</v>
      </c>
      <c r="AQ182" s="1">
        <v>0</v>
      </c>
      <c r="AR182" s="1">
        <v>0.490240365591398</v>
      </c>
      <c r="AS182" s="1">
        <v>0.30562614193548399</v>
      </c>
      <c r="AT182" s="1">
        <v>0.37181408817204298</v>
      </c>
      <c r="AU182" s="1">
        <v>0</v>
      </c>
      <c r="AV182" s="1">
        <v>0.44649751505376301</v>
      </c>
      <c r="AW182" s="1">
        <v>0</v>
      </c>
      <c r="AX182" s="1">
        <v>0.516470135483871</v>
      </c>
      <c r="AY182" s="1">
        <v>0</v>
      </c>
      <c r="AZ182" s="1">
        <v>0</v>
      </c>
      <c r="BA182" s="1">
        <v>0</v>
      </c>
      <c r="BB182" s="1">
        <v>0.26247134086021501</v>
      </c>
      <c r="BC182" s="1">
        <v>0.348137343010753</v>
      </c>
      <c r="BD182" s="1">
        <v>0.42421086666666702</v>
      </c>
      <c r="BE182" s="1">
        <v>0.47412706881720401</v>
      </c>
      <c r="BF182" s="1">
        <v>0.36596536451612899</v>
      </c>
      <c r="BG182" s="1">
        <v>0.40312735483870998</v>
      </c>
      <c r="BH182" s="1">
        <v>0</v>
      </c>
      <c r="BI182" s="1">
        <v>0</v>
      </c>
      <c r="BJ182" s="1">
        <v>0.31595786344086002</v>
      </c>
      <c r="BK182" s="1">
        <v>0.34781271827957</v>
      </c>
      <c r="BL182" s="1">
        <v>0.30960077526881702</v>
      </c>
      <c r="BM182" s="1">
        <v>0.59419135053763406</v>
      </c>
      <c r="BN182" s="1">
        <v>0</v>
      </c>
      <c r="BO182" s="1">
        <v>0</v>
      </c>
      <c r="BP182" s="1">
        <v>0.243368633333333</v>
      </c>
      <c r="BQ182" s="1">
        <v>0.174632117204301</v>
      </c>
      <c r="BR182" s="1">
        <v>0.21976799569892499</v>
      </c>
      <c r="BS182" s="1">
        <v>0.50594349247311798</v>
      </c>
      <c r="BT182" s="1">
        <v>0.31802843333333303</v>
      </c>
      <c r="BU182" s="1">
        <v>0.30350134301075299</v>
      </c>
      <c r="BV182" s="1">
        <v>0.449141229032258</v>
      </c>
      <c r="BW182" s="1">
        <v>0.40482740215053797</v>
      </c>
      <c r="BX182" s="1">
        <v>0.47907014193548397</v>
      </c>
      <c r="BY182" s="1">
        <v>0.59668374731182805</v>
      </c>
      <c r="BZ182" s="1">
        <v>0.45677673225806398</v>
      </c>
      <c r="CA182" s="1">
        <v>0.43265002473118302</v>
      </c>
      <c r="CB182" s="1">
        <v>0.41805774516129002</v>
      </c>
      <c r="CC182" s="1">
        <v>0</v>
      </c>
      <c r="CD182" s="1">
        <v>0.53649059139784905</v>
      </c>
      <c r="CE182" s="1">
        <v>0</v>
      </c>
      <c r="CF182" s="1">
        <v>0.268267398924731</v>
      </c>
      <c r="CG182" s="1">
        <v>0.46928266236559102</v>
      </c>
      <c r="CH182" s="1">
        <v>0</v>
      </c>
      <c r="CI182" s="1">
        <v>0.24025058494623699</v>
      </c>
      <c r="CJ182" s="1">
        <v>0.23691966989247301</v>
      </c>
      <c r="CK182" s="1">
        <v>0.51417822580645201</v>
      </c>
      <c r="CL182" s="1">
        <v>0.464768574193548</v>
      </c>
      <c r="CM182" s="1">
        <v>0</v>
      </c>
      <c r="CN182" s="1">
        <v>0</v>
      </c>
      <c r="CO182" s="1">
        <v>7.7937447311827904E-2</v>
      </c>
      <c r="CP182" s="1">
        <v>0.38163455698924698</v>
      </c>
      <c r="CQ182" s="1">
        <v>0</v>
      </c>
      <c r="CR182" s="1">
        <v>0</v>
      </c>
      <c r="CS182" s="1">
        <v>0.415182821505376</v>
      </c>
      <c r="CT182" s="1">
        <v>0.42650421075268802</v>
      </c>
      <c r="CU182" s="1">
        <v>0.36358112043010699</v>
      </c>
      <c r="CV182" s="1">
        <v>0.423655709677419</v>
      </c>
      <c r="CW182" s="1">
        <v>0.59264505806451595</v>
      </c>
      <c r="CX182" s="1">
        <v>0</v>
      </c>
      <c r="CY182" s="1">
        <v>0.497263525806452</v>
      </c>
      <c r="CZ182" s="1">
        <v>0.39788953010752698</v>
      </c>
      <c r="DA182" s="1">
        <v>0</v>
      </c>
      <c r="DB182" s="1">
        <v>0.43873799247311801</v>
      </c>
      <c r="DC182" s="1">
        <v>0</v>
      </c>
      <c r="DD182" s="1">
        <v>0.52525905376344095</v>
      </c>
      <c r="DE182" s="1">
        <v>0</v>
      </c>
      <c r="DF182" s="1">
        <v>0.43335576451612901</v>
      </c>
      <c r="DG182" s="1">
        <v>0</v>
      </c>
      <c r="DH182" s="1">
        <v>0.410905009677419</v>
      </c>
      <c r="DI182" s="1">
        <v>0.513142207526882</v>
      </c>
      <c r="DJ182" s="1">
        <v>0</v>
      </c>
      <c r="DK182" s="1">
        <v>0.431974767741935</v>
      </c>
      <c r="DL182" s="1">
        <v>0</v>
      </c>
      <c r="DM182" s="1">
        <v>0</v>
      </c>
      <c r="DN182" s="1">
        <v>0.45585734731182798</v>
      </c>
      <c r="DO182" s="1">
        <v>0.30701956774193601</v>
      </c>
      <c r="DP182" s="1">
        <v>0.37535971075268798</v>
      </c>
      <c r="DQ182" s="1">
        <v>0</v>
      </c>
      <c r="DR182" s="1">
        <v>0.35045723333333301</v>
      </c>
      <c r="DS182" s="1">
        <v>0.41269817096774197</v>
      </c>
      <c r="DT182" s="1">
        <v>0</v>
      </c>
      <c r="DU182" s="1">
        <v>0.26432735698924698</v>
      </c>
      <c r="DV182" s="1">
        <v>0.28405101505376401</v>
      </c>
      <c r="DW182" s="1">
        <v>0.343910508602151</v>
      </c>
      <c r="DX182" s="1">
        <v>0.38532595268817199</v>
      </c>
      <c r="DY182" s="1">
        <v>0</v>
      </c>
      <c r="DZ182" s="1">
        <v>0.25986364086021502</v>
      </c>
      <c r="EA182" s="1">
        <v>0.41526287741935503</v>
      </c>
      <c r="EB182" s="1">
        <v>0.42774546236559102</v>
      </c>
      <c r="EC182" s="1">
        <v>0</v>
      </c>
      <c r="ED182" s="1">
        <v>0.122296695698925</v>
      </c>
      <c r="EE182" s="1">
        <v>0.40762230215053802</v>
      </c>
      <c r="EF182" s="1">
        <v>0.36171206021505398</v>
      </c>
      <c r="EG182" s="1">
        <v>0.241506827956989</v>
      </c>
      <c r="EH182" s="1">
        <v>0</v>
      </c>
      <c r="EI182" s="1">
        <v>0</v>
      </c>
      <c r="EJ182" s="1">
        <v>0.42467921182795698</v>
      </c>
      <c r="EK182" s="1">
        <v>0.36869790860215101</v>
      </c>
      <c r="EL182" s="1">
        <v>0.43592061182795699</v>
      </c>
      <c r="EM182" s="1">
        <v>0.30564777419354799</v>
      </c>
      <c r="EN182" s="1">
        <v>0.45674792365591399</v>
      </c>
      <c r="EO182" s="1">
        <v>0.36039458817204301</v>
      </c>
      <c r="EP182" s="1">
        <v>0.54524625591397802</v>
      </c>
      <c r="EQ182" s="1">
        <v>0</v>
      </c>
      <c r="ER182" s="1">
        <v>0</v>
      </c>
      <c r="ES182" s="1">
        <v>0.44510166451612898</v>
      </c>
      <c r="ET182" s="1">
        <v>0.37766449892473097</v>
      </c>
      <c r="EU182" s="1">
        <v>0.42895839892473098</v>
      </c>
      <c r="EV182" s="1">
        <v>0.23285899569892499</v>
      </c>
      <c r="EW182" s="1">
        <v>0.40999205698924701</v>
      </c>
      <c r="EX182" s="1">
        <v>0</v>
      </c>
      <c r="EY182" s="1">
        <v>0.550825201075269</v>
      </c>
      <c r="EZ182" s="1">
        <v>0.48025865376344101</v>
      </c>
      <c r="FA182" s="1">
        <v>0.31421955591397799</v>
      </c>
      <c r="FB182" s="1">
        <v>0</v>
      </c>
      <c r="FC182" s="1">
        <v>0.332137859139785</v>
      </c>
      <c r="FD182" s="1">
        <v>0</v>
      </c>
      <c r="FE182" s="1">
        <v>0</v>
      </c>
      <c r="FF182" s="1">
        <v>0.39410746989247297</v>
      </c>
      <c r="FG182" s="1">
        <v>0.27308038709677401</v>
      </c>
      <c r="FH182" s="1">
        <v>0</v>
      </c>
      <c r="FI182" s="1">
        <v>0</v>
      </c>
      <c r="FJ182" s="1">
        <v>0.38545966021505401</v>
      </c>
      <c r="FK182" s="1">
        <v>0.38940787956989198</v>
      </c>
      <c r="FL182" s="1">
        <v>0.44555133548387099</v>
      </c>
      <c r="FM182" s="1">
        <v>0.53764473978494598</v>
      </c>
      <c r="FN182" s="1">
        <v>0.38482272580645199</v>
      </c>
      <c r="FO182" s="1">
        <v>0</v>
      </c>
      <c r="FP182" s="1">
        <v>0.45091969569892498</v>
      </c>
      <c r="FQ182" s="1">
        <v>0</v>
      </c>
      <c r="FR182" s="1">
        <v>0.34266897849462402</v>
      </c>
      <c r="FS182" s="1">
        <v>0</v>
      </c>
      <c r="FT182" s="1">
        <v>0.55134855268817196</v>
      </c>
      <c r="FU182" s="1">
        <v>0.65354470967741896</v>
      </c>
      <c r="FV182" s="1">
        <v>0.38958411720430097</v>
      </c>
      <c r="FW182" s="1">
        <v>0.370556580645161</v>
      </c>
      <c r="FX182" s="1">
        <v>0.569181524731183</v>
      </c>
      <c r="FY182" s="1">
        <v>0.283399421505376</v>
      </c>
      <c r="FZ182" s="1">
        <v>1</v>
      </c>
      <c r="GA182" s="1">
        <v>0.48051202473118299</v>
      </c>
      <c r="GB182" s="1">
        <v>0.41628223225806499</v>
      </c>
      <c r="GC182" s="1">
        <v>3.3705381720430097E-2</v>
      </c>
      <c r="GD182" s="1">
        <v>0.452395031182796</v>
      </c>
      <c r="GE182" s="1">
        <v>0</v>
      </c>
      <c r="GF182" s="1">
        <v>0</v>
      </c>
      <c r="GG182" s="1">
        <v>0</v>
      </c>
      <c r="GH182" s="1">
        <v>0.28930587849462402</v>
      </c>
      <c r="GI182" s="1">
        <v>0.34795993978494599</v>
      </c>
      <c r="GJ182" s="1">
        <v>0</v>
      </c>
      <c r="GK182" s="1">
        <v>0.53268701397849505</v>
      </c>
      <c r="GL182" s="1">
        <v>0.21444152688172</v>
      </c>
      <c r="GM182" s="1">
        <v>0.31681850215053797</v>
      </c>
      <c r="GN182" s="1">
        <v>0.37804662150537599</v>
      </c>
      <c r="GO182" s="1">
        <v>0</v>
      </c>
      <c r="GP182" s="1">
        <v>0</v>
      </c>
      <c r="GQ182" s="1">
        <v>0.43463433763440901</v>
      </c>
      <c r="GR182" s="1">
        <v>0.46572147311827999</v>
      </c>
      <c r="GS182" s="1">
        <v>0.55188573655913997</v>
      </c>
      <c r="GT182" s="1">
        <v>0.317679464516129</v>
      </c>
      <c r="GU182" s="1">
        <v>0.26922871182795699</v>
      </c>
      <c r="GV182" s="1">
        <v>0</v>
      </c>
      <c r="GW182" s="1">
        <v>0</v>
      </c>
      <c r="GX182" s="1">
        <v>0.247506435483871</v>
      </c>
      <c r="GY182" s="1">
        <v>0.28790235161290301</v>
      </c>
      <c r="GZ182" s="1">
        <v>0.37075128709677402</v>
      </c>
      <c r="HA182" s="1">
        <v>0.28305937204301101</v>
      </c>
      <c r="HB182" s="1">
        <v>0.257757678494624</v>
      </c>
      <c r="HC182" s="1">
        <v>0</v>
      </c>
      <c r="HD182" s="1">
        <v>0.28602272903225801</v>
      </c>
      <c r="HE182" s="1">
        <v>0</v>
      </c>
      <c r="HF182" s="1">
        <v>0</v>
      </c>
      <c r="HG182" s="1">
        <v>0</v>
      </c>
      <c r="HH182" s="1">
        <v>0.61872756989247302</v>
      </c>
      <c r="HI182" s="1">
        <v>0.126515676344086</v>
      </c>
      <c r="HJ182" s="1">
        <v>0.281243698924731</v>
      </c>
      <c r="HK182" s="1">
        <v>0</v>
      </c>
      <c r="HL182" s="1">
        <v>0.42220897311827998</v>
      </c>
      <c r="HM182" s="1">
        <v>0.32254915376344101</v>
      </c>
      <c r="HN182" s="1">
        <v>0</v>
      </c>
      <c r="HO182" s="1">
        <v>0.42909352580645199</v>
      </c>
      <c r="HP182" s="1">
        <v>0</v>
      </c>
      <c r="HQ182" s="1">
        <v>0</v>
      </c>
      <c r="HR182" s="1">
        <v>0.32522179354838698</v>
      </c>
      <c r="HS182" s="1">
        <v>0.39150149784946198</v>
      </c>
      <c r="HT182" s="1">
        <v>0.22564582903225799</v>
      </c>
      <c r="HU182" s="1">
        <v>0.44472168709677401</v>
      </c>
      <c r="HV182" s="1">
        <v>0.45856139892473102</v>
      </c>
      <c r="HW182" s="1">
        <v>0.40684240860214999</v>
      </c>
      <c r="HX182" s="1">
        <v>0</v>
      </c>
      <c r="HY182" s="1">
        <v>0.39073052150537602</v>
      </c>
      <c r="HZ182" s="1">
        <v>0</v>
      </c>
      <c r="IA182" s="1">
        <v>0</v>
      </c>
      <c r="IB182" s="1">
        <v>0.36739196344086</v>
      </c>
      <c r="IC182" s="1">
        <v>0</v>
      </c>
      <c r="ID182" s="1">
        <v>0</v>
      </c>
      <c r="IE182" s="1">
        <v>0.44352671612903199</v>
      </c>
      <c r="IF182" s="1">
        <v>0</v>
      </c>
      <c r="IG182" s="1">
        <v>0.25840523118279601</v>
      </c>
      <c r="IH182" s="1">
        <v>0</v>
      </c>
      <c r="II182" s="1">
        <v>0.41228078494623699</v>
      </c>
      <c r="IJ182" s="1">
        <v>0.45020092258064498</v>
      </c>
      <c r="IK182" s="1">
        <v>0.42322950215053801</v>
      </c>
      <c r="IL182" s="1">
        <v>0.50167006344085996</v>
      </c>
      <c r="IM182" s="1">
        <v>0.55130259462365605</v>
      </c>
      <c r="IN182" s="1">
        <v>0.38470264193548398</v>
      </c>
      <c r="IO182" s="1">
        <v>0.44282513225806502</v>
      </c>
      <c r="IP182" s="1">
        <v>7.1475227956989407E-2</v>
      </c>
      <c r="IQ182" s="1">
        <v>0.30307113440860201</v>
      </c>
      <c r="IR182" s="1">
        <v>0.30385777526881702</v>
      </c>
      <c r="IS182" s="1">
        <v>0.46631841182795702</v>
      </c>
      <c r="IT182" s="1">
        <v>0.44410910430107498</v>
      </c>
      <c r="IU182" s="1">
        <v>0.43876760322580599</v>
      </c>
      <c r="IV182" s="1">
        <v>0.43800749354838697</v>
      </c>
      <c r="IW182" s="1">
        <v>0.39338683225806398</v>
      </c>
      <c r="IX182" s="1">
        <v>0.65354470967741896</v>
      </c>
      <c r="IY182" s="1">
        <v>0.122296695698925</v>
      </c>
    </row>
    <row r="183" spans="1:259" ht="30">
      <c r="A183" s="2" t="s">
        <v>181</v>
      </c>
      <c r="B183" s="1">
        <v>0</v>
      </c>
      <c r="C183" s="1">
        <v>0</v>
      </c>
      <c r="D183" s="1">
        <v>3.0720427956989298E-2</v>
      </c>
      <c r="E183" s="1">
        <v>0.488744024731183</v>
      </c>
      <c r="F183" s="1">
        <v>0.37985936021505401</v>
      </c>
      <c r="G183" s="1">
        <v>0.42090852043010801</v>
      </c>
      <c r="H183" s="1">
        <v>0</v>
      </c>
      <c r="I183" s="1">
        <v>0.62238064623655898</v>
      </c>
      <c r="J183" s="1">
        <v>0.40785594623655902</v>
      </c>
      <c r="K183" s="1">
        <v>0.55778521827956995</v>
      </c>
      <c r="L183" s="1">
        <v>2.7422881720430201E-2</v>
      </c>
      <c r="M183" s="1">
        <v>0</v>
      </c>
      <c r="N183" s="1">
        <v>0.37170314301075302</v>
      </c>
      <c r="O183" s="1">
        <v>0.376955764516129</v>
      </c>
      <c r="P183" s="1">
        <v>0.46037726666666701</v>
      </c>
      <c r="Q183" s="1">
        <v>0.45877061612903203</v>
      </c>
      <c r="R183" s="1">
        <v>0</v>
      </c>
      <c r="S183" s="1">
        <v>0.60082031182795703</v>
      </c>
      <c r="T183" s="1">
        <v>0</v>
      </c>
      <c r="U183" s="1">
        <v>0</v>
      </c>
      <c r="V183" s="1">
        <v>0.32497341827956999</v>
      </c>
      <c r="W183" s="1">
        <v>0.39108190215053801</v>
      </c>
      <c r="X183" s="1">
        <v>0</v>
      </c>
      <c r="Y183" s="1">
        <v>0</v>
      </c>
      <c r="Z183" s="1">
        <v>0.54518865376344094</v>
      </c>
      <c r="AA183" s="1">
        <v>0</v>
      </c>
      <c r="AB183" s="1">
        <v>0.39175996129032298</v>
      </c>
      <c r="AC183" s="1">
        <v>0</v>
      </c>
      <c r="AD183" s="1">
        <v>0</v>
      </c>
      <c r="AE183" s="1">
        <v>0</v>
      </c>
      <c r="AF183" s="1">
        <v>0</v>
      </c>
      <c r="AG183" s="1">
        <v>0.58460797204301096</v>
      </c>
      <c r="AH183" s="1">
        <v>0</v>
      </c>
      <c r="AI183" s="1">
        <v>0.48095231505376301</v>
      </c>
      <c r="AJ183" s="1">
        <v>0.48982362795698903</v>
      </c>
      <c r="AK183" s="1">
        <v>0.37033398494623698</v>
      </c>
      <c r="AL183" s="1">
        <v>0.50825244301075301</v>
      </c>
      <c r="AM183" s="1">
        <v>0</v>
      </c>
      <c r="AN183" s="1">
        <v>0</v>
      </c>
      <c r="AO183" s="1">
        <v>0.51336766236559095</v>
      </c>
      <c r="AP183" s="1">
        <v>0.455640520430107</v>
      </c>
      <c r="AQ183" s="1">
        <v>0</v>
      </c>
      <c r="AR183" s="1">
        <v>0.45398316666666699</v>
      </c>
      <c r="AS183" s="1">
        <v>0.24742621827957001</v>
      </c>
      <c r="AT183" s="1">
        <v>0.44206003655914</v>
      </c>
      <c r="AU183" s="1">
        <v>0</v>
      </c>
      <c r="AV183" s="1">
        <v>0.58567172043010796</v>
      </c>
      <c r="AW183" s="1">
        <v>0</v>
      </c>
      <c r="AX183" s="1">
        <v>0.44836690430107501</v>
      </c>
      <c r="AY183" s="1">
        <v>0</v>
      </c>
      <c r="AZ183" s="1">
        <v>0</v>
      </c>
      <c r="BA183" s="1">
        <v>0</v>
      </c>
      <c r="BB183" s="1">
        <v>0.487070633333333</v>
      </c>
      <c r="BC183" s="1">
        <v>0.47096830645161297</v>
      </c>
      <c r="BD183" s="1">
        <v>0.66546801827957003</v>
      </c>
      <c r="BE183" s="1">
        <v>0.30862710645161301</v>
      </c>
      <c r="BF183" s="1">
        <v>0.37360985698924698</v>
      </c>
      <c r="BG183" s="1">
        <v>0.52626058279569898</v>
      </c>
      <c r="BH183" s="1">
        <v>0</v>
      </c>
      <c r="BI183" s="1">
        <v>0</v>
      </c>
      <c r="BJ183" s="1">
        <v>0.49723405376344099</v>
      </c>
      <c r="BK183" s="1">
        <v>0.44349151290322603</v>
      </c>
      <c r="BL183" s="1">
        <v>0.52997399784946198</v>
      </c>
      <c r="BM183" s="1">
        <v>0.51382689784946201</v>
      </c>
      <c r="BN183" s="1">
        <v>0</v>
      </c>
      <c r="BO183" s="1">
        <v>0</v>
      </c>
      <c r="BP183" s="1">
        <v>0.40353636451612901</v>
      </c>
      <c r="BQ183" s="1">
        <v>0.35877167956989298</v>
      </c>
      <c r="BR183" s="1">
        <v>0.41222038602150501</v>
      </c>
      <c r="BS183" s="1">
        <v>0.397789317204301</v>
      </c>
      <c r="BT183" s="1">
        <v>0.47582373763440899</v>
      </c>
      <c r="BU183" s="1">
        <v>0.40043312795698899</v>
      </c>
      <c r="BV183" s="1">
        <v>0.589096293548387</v>
      </c>
      <c r="BW183" s="1">
        <v>0.67208027311828</v>
      </c>
      <c r="BX183" s="1">
        <v>0.24646019892473101</v>
      </c>
      <c r="BY183" s="1">
        <v>0.468611709677419</v>
      </c>
      <c r="BZ183" s="1">
        <v>0.366096443010753</v>
      </c>
      <c r="CA183" s="1">
        <v>0.62795270000000003</v>
      </c>
      <c r="CB183" s="1">
        <v>0.49783626774193601</v>
      </c>
      <c r="CC183" s="1">
        <v>0</v>
      </c>
      <c r="CD183" s="1">
        <v>0.45931315591397798</v>
      </c>
      <c r="CE183" s="1">
        <v>0</v>
      </c>
      <c r="CF183" s="1">
        <v>0.40808318494623702</v>
      </c>
      <c r="CG183" s="1">
        <v>0.49945801182795702</v>
      </c>
      <c r="CH183" s="1">
        <v>0</v>
      </c>
      <c r="CI183" s="1">
        <v>0.362232909677419</v>
      </c>
      <c r="CJ183" s="1">
        <v>0.36600863655914001</v>
      </c>
      <c r="CK183" s="1">
        <v>0.54226557204301096</v>
      </c>
      <c r="CL183" s="1">
        <v>0.35576606344085998</v>
      </c>
      <c r="CM183" s="1">
        <v>0</v>
      </c>
      <c r="CN183" s="1">
        <v>0</v>
      </c>
      <c r="CO183" s="1">
        <v>2.6595532258064401E-2</v>
      </c>
      <c r="CP183" s="1">
        <v>0.50818497204301105</v>
      </c>
      <c r="CQ183" s="1">
        <v>0</v>
      </c>
      <c r="CR183" s="1">
        <v>0</v>
      </c>
      <c r="CS183" s="1">
        <v>0.55552419784946205</v>
      </c>
      <c r="CT183" s="1">
        <v>0.412800737634409</v>
      </c>
      <c r="CU183" s="1">
        <v>0.52205064086021502</v>
      </c>
      <c r="CV183" s="1">
        <v>0.50039920645161295</v>
      </c>
      <c r="CW183" s="1">
        <v>0.48074266021505402</v>
      </c>
      <c r="CX183" s="1">
        <v>0</v>
      </c>
      <c r="CY183" s="1">
        <v>0.24919645806451601</v>
      </c>
      <c r="CZ183" s="1">
        <v>0.498089874193548</v>
      </c>
      <c r="DA183" s="1">
        <v>0</v>
      </c>
      <c r="DB183" s="1">
        <v>0.53222536774193596</v>
      </c>
      <c r="DC183" s="1">
        <v>0</v>
      </c>
      <c r="DD183" s="1">
        <v>0.59703388602150498</v>
      </c>
      <c r="DE183" s="1">
        <v>0</v>
      </c>
      <c r="DF183" s="1">
        <v>0.54459144301075302</v>
      </c>
      <c r="DG183" s="1">
        <v>0</v>
      </c>
      <c r="DH183" s="1">
        <v>0.60648121075268802</v>
      </c>
      <c r="DI183" s="1">
        <v>0.60382082795698899</v>
      </c>
      <c r="DJ183" s="1">
        <v>0</v>
      </c>
      <c r="DK183" s="1">
        <v>0.36330225053763399</v>
      </c>
      <c r="DL183" s="1">
        <v>0</v>
      </c>
      <c r="DM183" s="1">
        <v>0</v>
      </c>
      <c r="DN183" s="1">
        <v>0.47744518602150499</v>
      </c>
      <c r="DO183" s="1">
        <v>0.477807467741935</v>
      </c>
      <c r="DP183" s="1">
        <v>0.32166918064516098</v>
      </c>
      <c r="DQ183" s="1">
        <v>0</v>
      </c>
      <c r="DR183" s="1">
        <v>0.50374856344086005</v>
      </c>
      <c r="DS183" s="1">
        <v>0.50106581075268797</v>
      </c>
      <c r="DT183" s="1">
        <v>0</v>
      </c>
      <c r="DU183" s="1">
        <v>0.38418246881720403</v>
      </c>
      <c r="DV183" s="1">
        <v>0.38516673333333301</v>
      </c>
      <c r="DW183" s="1">
        <v>0.46083825161290298</v>
      </c>
      <c r="DX183" s="1">
        <v>0.53764962473118305</v>
      </c>
      <c r="DY183" s="1">
        <v>0</v>
      </c>
      <c r="DZ183" s="1">
        <v>0.39382755376344097</v>
      </c>
      <c r="EA183" s="1">
        <v>0.56580635376344102</v>
      </c>
      <c r="EB183" s="1">
        <v>0.37694678709677398</v>
      </c>
      <c r="EC183" s="1">
        <v>0</v>
      </c>
      <c r="ED183" s="1">
        <v>2.7798974193548501E-2</v>
      </c>
      <c r="EE183" s="1">
        <v>0.42060796129032302</v>
      </c>
      <c r="EF183" s="1">
        <v>0.51738810860215101</v>
      </c>
      <c r="EG183" s="1">
        <v>0.35175033763440899</v>
      </c>
      <c r="EH183" s="1">
        <v>0</v>
      </c>
      <c r="EI183" s="1">
        <v>0</v>
      </c>
      <c r="EJ183" s="1">
        <v>0.57343035483870997</v>
      </c>
      <c r="EK183" s="1">
        <v>0.35564432043010802</v>
      </c>
      <c r="EL183" s="1">
        <v>0.54595003440860201</v>
      </c>
      <c r="EM183" s="1">
        <v>0.43246934731182801</v>
      </c>
      <c r="EN183" s="1">
        <v>0.51975739032258095</v>
      </c>
      <c r="EO183" s="1">
        <v>0.46351289677419399</v>
      </c>
      <c r="EP183" s="1">
        <v>0.53389316236559103</v>
      </c>
      <c r="EQ183" s="1">
        <v>0</v>
      </c>
      <c r="ER183" s="1">
        <v>0</v>
      </c>
      <c r="ES183" s="1">
        <v>0.53515181505376297</v>
      </c>
      <c r="ET183" s="1">
        <v>0.53086322795698904</v>
      </c>
      <c r="EU183" s="1">
        <v>0.593482966666667</v>
      </c>
      <c r="EV183" s="1">
        <v>0.38727472258064499</v>
      </c>
      <c r="EW183" s="1">
        <v>0.53836419139784897</v>
      </c>
      <c r="EX183" s="1">
        <v>0</v>
      </c>
      <c r="EY183" s="1">
        <v>0.45594370215053798</v>
      </c>
      <c r="EZ183" s="1">
        <v>0.47017093763440898</v>
      </c>
      <c r="FA183" s="1">
        <v>0.37922102688171999</v>
      </c>
      <c r="FB183" s="1">
        <v>0</v>
      </c>
      <c r="FC183" s="1">
        <v>0.50854804086021499</v>
      </c>
      <c r="FD183" s="1">
        <v>0</v>
      </c>
      <c r="FE183" s="1">
        <v>0</v>
      </c>
      <c r="FF183" s="1">
        <v>0.29108928064516099</v>
      </c>
      <c r="FG183" s="1">
        <v>0.43507312258064501</v>
      </c>
      <c r="FH183" s="1">
        <v>0</v>
      </c>
      <c r="FI183" s="1">
        <v>0</v>
      </c>
      <c r="FJ183" s="1">
        <v>0.46676715591397899</v>
      </c>
      <c r="FK183" s="1">
        <v>0.60863904086021503</v>
      </c>
      <c r="FL183" s="1">
        <v>0.61802746666666697</v>
      </c>
      <c r="FM183" s="1">
        <v>0.42941076774193498</v>
      </c>
      <c r="FN183" s="1">
        <v>0.561078021505376</v>
      </c>
      <c r="FO183" s="1">
        <v>0</v>
      </c>
      <c r="FP183" s="1">
        <v>0.57102672258064502</v>
      </c>
      <c r="FQ183" s="1">
        <v>0</v>
      </c>
      <c r="FR183" s="1">
        <v>0.29238512150537599</v>
      </c>
      <c r="FS183" s="1">
        <v>0</v>
      </c>
      <c r="FT183" s="1">
        <v>0.51177215698924705</v>
      </c>
      <c r="FU183" s="1">
        <v>0.53725246236559099</v>
      </c>
      <c r="FV183" s="1">
        <v>0.554781510752688</v>
      </c>
      <c r="FW183" s="1">
        <v>0.54901368064516098</v>
      </c>
      <c r="FX183" s="1">
        <v>0.53353470000000003</v>
      </c>
      <c r="FY183" s="1">
        <v>0.443212039784946</v>
      </c>
      <c r="FZ183" s="1">
        <v>0.48051202473118299</v>
      </c>
      <c r="GA183" s="1">
        <v>1</v>
      </c>
      <c r="GB183" s="1">
        <v>0.295013867741935</v>
      </c>
      <c r="GC183" s="1">
        <v>2.9192404301075298E-2</v>
      </c>
      <c r="GD183" s="1">
        <v>0.58335520967741905</v>
      </c>
      <c r="GE183" s="1">
        <v>0</v>
      </c>
      <c r="GF183" s="1">
        <v>0</v>
      </c>
      <c r="GG183" s="1">
        <v>0</v>
      </c>
      <c r="GH183" s="1">
        <v>0.43898198817204298</v>
      </c>
      <c r="GI183" s="1">
        <v>0.36472497634408602</v>
      </c>
      <c r="GJ183" s="1">
        <v>0</v>
      </c>
      <c r="GK183" s="1">
        <v>0.57308723225806502</v>
      </c>
      <c r="GL183" s="1">
        <v>0.34315659999999998</v>
      </c>
      <c r="GM183" s="1">
        <v>0.26880107096774197</v>
      </c>
      <c r="GN183" s="1">
        <v>0.403917510752688</v>
      </c>
      <c r="GO183" s="1">
        <v>0</v>
      </c>
      <c r="GP183" s="1">
        <v>0</v>
      </c>
      <c r="GQ183" s="1">
        <v>0.55820332795698901</v>
      </c>
      <c r="GR183" s="1">
        <v>0.56663796236559105</v>
      </c>
      <c r="GS183" s="1">
        <v>0.47955944946236601</v>
      </c>
      <c r="GT183" s="1">
        <v>0.46384872688172002</v>
      </c>
      <c r="GU183" s="1">
        <v>0.43897485053763402</v>
      </c>
      <c r="GV183" s="1">
        <v>0</v>
      </c>
      <c r="GW183" s="1">
        <v>0</v>
      </c>
      <c r="GX183" s="1">
        <v>0.47297006559139798</v>
      </c>
      <c r="GY183" s="1">
        <v>0.418901394623656</v>
      </c>
      <c r="GZ183" s="1">
        <v>0.44309893010752699</v>
      </c>
      <c r="HA183" s="1">
        <v>0.38860437311828</v>
      </c>
      <c r="HB183" s="1">
        <v>0.42457819892473098</v>
      </c>
      <c r="HC183" s="1">
        <v>0</v>
      </c>
      <c r="HD183" s="1">
        <v>0.46964752150537598</v>
      </c>
      <c r="HE183" s="1">
        <v>0</v>
      </c>
      <c r="HF183" s="1">
        <v>0</v>
      </c>
      <c r="HG183" s="1">
        <v>0</v>
      </c>
      <c r="HH183" s="1">
        <v>0.53932071935483905</v>
      </c>
      <c r="HI183" s="1">
        <v>2.9820599999999999E-2</v>
      </c>
      <c r="HJ183" s="1">
        <v>0.38401454838709698</v>
      </c>
      <c r="HK183" s="1">
        <v>0</v>
      </c>
      <c r="HL183" s="1">
        <v>0.53584981827957001</v>
      </c>
      <c r="HM183" s="1">
        <v>0.45291457956989201</v>
      </c>
      <c r="HN183" s="1">
        <v>0</v>
      </c>
      <c r="HO183" s="1">
        <v>0.25193391182795699</v>
      </c>
      <c r="HP183" s="1">
        <v>0</v>
      </c>
      <c r="HQ183" s="1">
        <v>0</v>
      </c>
      <c r="HR183" s="1">
        <v>0.515883343010753</v>
      </c>
      <c r="HS183" s="1">
        <v>0.51827549139784901</v>
      </c>
      <c r="HT183" s="1">
        <v>0.392495880645161</v>
      </c>
      <c r="HU183" s="1">
        <v>0.51527941935483901</v>
      </c>
      <c r="HV183" s="1">
        <v>0.58561358924731199</v>
      </c>
      <c r="HW183" s="1">
        <v>0.29560810860215098</v>
      </c>
      <c r="HX183" s="1">
        <v>0</v>
      </c>
      <c r="HY183" s="1">
        <v>0.42671037741935502</v>
      </c>
      <c r="HZ183" s="1">
        <v>0</v>
      </c>
      <c r="IA183" s="1">
        <v>0</v>
      </c>
      <c r="IB183" s="1">
        <v>0.37990965268817201</v>
      </c>
      <c r="IC183" s="1">
        <v>0</v>
      </c>
      <c r="ID183" s="1">
        <v>0</v>
      </c>
      <c r="IE183" s="1">
        <v>0.57042272795698901</v>
      </c>
      <c r="IF183" s="1">
        <v>0</v>
      </c>
      <c r="IG183" s="1">
        <v>0.39223220430107503</v>
      </c>
      <c r="IH183" s="1">
        <v>0</v>
      </c>
      <c r="II183" s="1">
        <v>0.454701550537635</v>
      </c>
      <c r="IJ183" s="1">
        <v>0.63347382043010703</v>
      </c>
      <c r="IK183" s="1">
        <v>0.53226683763440896</v>
      </c>
      <c r="IL183" s="1">
        <v>0.57392995376344103</v>
      </c>
      <c r="IM183" s="1">
        <v>0.49711409569892501</v>
      </c>
      <c r="IN183" s="1">
        <v>0.45434692258064502</v>
      </c>
      <c r="IO183" s="1">
        <v>0.537137855913978</v>
      </c>
      <c r="IP183" s="1">
        <v>2.5639706451612999E-2</v>
      </c>
      <c r="IQ183" s="1">
        <v>0.448849721505376</v>
      </c>
      <c r="IR183" s="1">
        <v>0.40151794193548401</v>
      </c>
      <c r="IS183" s="1">
        <v>0.53486944946236603</v>
      </c>
      <c r="IT183" s="1">
        <v>0.58506124731182796</v>
      </c>
      <c r="IU183" s="1">
        <v>0.63054563118279605</v>
      </c>
      <c r="IV183" s="1">
        <v>0.59208055483871003</v>
      </c>
      <c r="IW183" s="1">
        <v>0.52575057204301101</v>
      </c>
      <c r="IX183" s="1">
        <v>0.67208027311828</v>
      </c>
      <c r="IY183" s="1">
        <v>2.9820599999999999E-2</v>
      </c>
    </row>
    <row r="184" spans="1:259" ht="30">
      <c r="A184" s="2" t="s">
        <v>182</v>
      </c>
      <c r="B184" s="1">
        <v>0</v>
      </c>
      <c r="C184" s="1">
        <v>0</v>
      </c>
      <c r="D184" s="1">
        <v>2.2502225806451701E-2</v>
      </c>
      <c r="E184" s="1">
        <v>0.19458857849462399</v>
      </c>
      <c r="F184" s="1">
        <v>0.18694911935483899</v>
      </c>
      <c r="G184" s="1">
        <v>0.18471582150537599</v>
      </c>
      <c r="H184" s="1">
        <v>0</v>
      </c>
      <c r="I184" s="1">
        <v>0.25725582795698898</v>
      </c>
      <c r="J184" s="1">
        <v>0.449108068817204</v>
      </c>
      <c r="K184" s="1">
        <v>0.215006855913979</v>
      </c>
      <c r="L184" s="1">
        <v>2.8104817204301101E-2</v>
      </c>
      <c r="M184" s="1">
        <v>0</v>
      </c>
      <c r="N184" s="1">
        <v>0.28928570967741901</v>
      </c>
      <c r="O184" s="1">
        <v>0.31408813010752701</v>
      </c>
      <c r="P184" s="1">
        <v>0.32454766989247302</v>
      </c>
      <c r="Q184" s="1">
        <v>0.458261587096774</v>
      </c>
      <c r="R184" s="1">
        <v>0</v>
      </c>
      <c r="S184" s="1">
        <v>0.236908210752688</v>
      </c>
      <c r="T184" s="1">
        <v>0</v>
      </c>
      <c r="U184" s="1">
        <v>0</v>
      </c>
      <c r="V184" s="1">
        <v>0.37239724516129002</v>
      </c>
      <c r="W184" s="1">
        <v>0.165975646236559</v>
      </c>
      <c r="X184" s="1">
        <v>0</v>
      </c>
      <c r="Y184" s="1">
        <v>0</v>
      </c>
      <c r="Z184" s="1">
        <v>0.20788530430107499</v>
      </c>
      <c r="AA184" s="1">
        <v>0</v>
      </c>
      <c r="AB184" s="1">
        <v>0.41768502258064499</v>
      </c>
      <c r="AC184" s="1">
        <v>0</v>
      </c>
      <c r="AD184" s="1">
        <v>0</v>
      </c>
      <c r="AE184" s="1">
        <v>0</v>
      </c>
      <c r="AF184" s="1">
        <v>0</v>
      </c>
      <c r="AG184" s="1">
        <v>0.29219397956989202</v>
      </c>
      <c r="AH184" s="1">
        <v>0</v>
      </c>
      <c r="AI184" s="1">
        <v>0.41624953870967701</v>
      </c>
      <c r="AJ184" s="1">
        <v>0.233785629032258</v>
      </c>
      <c r="AK184" s="1">
        <v>0.30141999462365598</v>
      </c>
      <c r="AL184" s="1">
        <v>0.29944986236559101</v>
      </c>
      <c r="AM184" s="1">
        <v>0</v>
      </c>
      <c r="AN184" s="1">
        <v>0</v>
      </c>
      <c r="AO184" s="1">
        <v>0.38353245698924698</v>
      </c>
      <c r="AP184" s="1">
        <v>0.23179872473118299</v>
      </c>
      <c r="AQ184" s="1">
        <v>0</v>
      </c>
      <c r="AR184" s="1">
        <v>0.39035270430107499</v>
      </c>
      <c r="AS184" s="1">
        <v>0.29032258064516098</v>
      </c>
      <c r="AT184" s="1">
        <v>0.36694399677419398</v>
      </c>
      <c r="AU184" s="1">
        <v>0</v>
      </c>
      <c r="AV184" s="1">
        <v>0.365608051612903</v>
      </c>
      <c r="AW184" s="1">
        <v>0</v>
      </c>
      <c r="AX184" s="1">
        <v>0.45502992150537602</v>
      </c>
      <c r="AY184" s="1">
        <v>0</v>
      </c>
      <c r="AZ184" s="1">
        <v>0</v>
      </c>
      <c r="BA184" s="1">
        <v>0</v>
      </c>
      <c r="BB184" s="1">
        <v>0.27619580215053802</v>
      </c>
      <c r="BC184" s="1">
        <v>0.18094723118279599</v>
      </c>
      <c r="BD184" s="1">
        <v>0.27986899247311797</v>
      </c>
      <c r="BE184" s="1">
        <v>0.239870480645161</v>
      </c>
      <c r="BF184" s="1">
        <v>0.29474856129032301</v>
      </c>
      <c r="BG184" s="1">
        <v>0.26240773118279598</v>
      </c>
      <c r="BH184" s="1">
        <v>0</v>
      </c>
      <c r="BI184" s="1">
        <v>0</v>
      </c>
      <c r="BJ184" s="1">
        <v>0.38936049784946197</v>
      </c>
      <c r="BK184" s="1">
        <v>0.39501261397849502</v>
      </c>
      <c r="BL184" s="1">
        <v>0.19088881075268799</v>
      </c>
      <c r="BM184" s="1">
        <v>0.35987381720430101</v>
      </c>
      <c r="BN184" s="1">
        <v>0</v>
      </c>
      <c r="BO184" s="1">
        <v>0</v>
      </c>
      <c r="BP184" s="1">
        <v>0.17483205376344099</v>
      </c>
      <c r="BQ184" s="1">
        <v>0.15591397849462399</v>
      </c>
      <c r="BR184" s="1">
        <v>0.17032723978494599</v>
      </c>
      <c r="BS184" s="1">
        <v>0.30865566881720402</v>
      </c>
      <c r="BT184" s="1">
        <v>0.24821688279569901</v>
      </c>
      <c r="BU184" s="1">
        <v>0.28072196666666699</v>
      </c>
      <c r="BV184" s="1">
        <v>0.268942446236559</v>
      </c>
      <c r="BW184" s="1">
        <v>0.21137014086021499</v>
      </c>
      <c r="BX184" s="1">
        <v>0.46025490752688197</v>
      </c>
      <c r="BY184" s="1">
        <v>0.37341287741935503</v>
      </c>
      <c r="BZ184" s="1">
        <v>0.504147369892473</v>
      </c>
      <c r="CA184" s="1">
        <v>0.25574762043010801</v>
      </c>
      <c r="CB184" s="1">
        <v>0.242528211827957</v>
      </c>
      <c r="CC184" s="1">
        <v>0</v>
      </c>
      <c r="CD184" s="1">
        <v>0.45669703655914001</v>
      </c>
      <c r="CE184" s="1">
        <v>0</v>
      </c>
      <c r="CF184" s="1">
        <v>0.260414651612903</v>
      </c>
      <c r="CG184" s="1">
        <v>0.44916405483871003</v>
      </c>
      <c r="CH184" s="1">
        <v>0</v>
      </c>
      <c r="CI184" s="1">
        <v>0.32744567311827999</v>
      </c>
      <c r="CJ184" s="1">
        <v>0.23747879677419401</v>
      </c>
      <c r="CK184" s="1">
        <v>0.38094226989247298</v>
      </c>
      <c r="CL184" s="1">
        <v>0.41761961612903198</v>
      </c>
      <c r="CM184" s="1">
        <v>0</v>
      </c>
      <c r="CN184" s="1">
        <v>0</v>
      </c>
      <c r="CO184" s="1">
        <v>2.56838817204301E-2</v>
      </c>
      <c r="CP184" s="1">
        <v>0.26129387849462399</v>
      </c>
      <c r="CQ184" s="1">
        <v>0</v>
      </c>
      <c r="CR184" s="1">
        <v>0</v>
      </c>
      <c r="CS184" s="1">
        <v>0.37102866021505398</v>
      </c>
      <c r="CT184" s="1">
        <v>0.43638338494623702</v>
      </c>
      <c r="CU184" s="1">
        <v>0.24452995698924701</v>
      </c>
      <c r="CV184" s="1">
        <v>0.23580283010752701</v>
      </c>
      <c r="CW184" s="1">
        <v>0.38958922473118301</v>
      </c>
      <c r="CX184" s="1">
        <v>0</v>
      </c>
      <c r="CY184" s="1">
        <v>0.413906376344086</v>
      </c>
      <c r="CZ184" s="1">
        <v>0.19399334408602201</v>
      </c>
      <c r="DA184" s="1">
        <v>0</v>
      </c>
      <c r="DB184" s="1">
        <v>0.30786893655913999</v>
      </c>
      <c r="DC184" s="1">
        <v>0</v>
      </c>
      <c r="DD184" s="1">
        <v>0.32237254301075302</v>
      </c>
      <c r="DE184" s="1">
        <v>0</v>
      </c>
      <c r="DF184" s="1">
        <v>0.200859894623656</v>
      </c>
      <c r="DG184" s="1">
        <v>0</v>
      </c>
      <c r="DH184" s="1">
        <v>0.242853129032258</v>
      </c>
      <c r="DI184" s="1">
        <v>0.30590358494623698</v>
      </c>
      <c r="DJ184" s="1">
        <v>0</v>
      </c>
      <c r="DK184" s="1">
        <v>0.49581461720430098</v>
      </c>
      <c r="DL184" s="1">
        <v>0</v>
      </c>
      <c r="DM184" s="1">
        <v>0</v>
      </c>
      <c r="DN184" s="1">
        <v>0.26247231720430098</v>
      </c>
      <c r="DO184" s="1">
        <v>0.36488412580645202</v>
      </c>
      <c r="DP184" s="1">
        <v>0.31455661075268798</v>
      </c>
      <c r="DQ184" s="1">
        <v>0</v>
      </c>
      <c r="DR184" s="1">
        <v>0.22996402473118299</v>
      </c>
      <c r="DS184" s="1">
        <v>0.28825872903225802</v>
      </c>
      <c r="DT184" s="1">
        <v>0</v>
      </c>
      <c r="DU184" s="1">
        <v>0.17556453225806401</v>
      </c>
      <c r="DV184" s="1">
        <v>0.28552227311827899</v>
      </c>
      <c r="DW184" s="1">
        <v>0.36448243333333302</v>
      </c>
      <c r="DX184" s="1">
        <v>0.4076941</v>
      </c>
      <c r="DY184" s="1">
        <v>0</v>
      </c>
      <c r="DZ184" s="1">
        <v>0.29921738387096802</v>
      </c>
      <c r="EA184" s="1">
        <v>0.19525904193548399</v>
      </c>
      <c r="EB184" s="1">
        <v>0.30728529784946201</v>
      </c>
      <c r="EC184" s="1">
        <v>0</v>
      </c>
      <c r="ED184" s="1">
        <v>2.53129849462366E-2</v>
      </c>
      <c r="EE184" s="1">
        <v>0.46333793870967699</v>
      </c>
      <c r="EF184" s="1">
        <v>0.20494623655913999</v>
      </c>
      <c r="EG184" s="1">
        <v>0.255336080645161</v>
      </c>
      <c r="EH184" s="1">
        <v>0</v>
      </c>
      <c r="EI184" s="1">
        <v>0</v>
      </c>
      <c r="EJ184" s="1">
        <v>0.29049912688172003</v>
      </c>
      <c r="EK184" s="1">
        <v>0.35511426129032297</v>
      </c>
      <c r="EL184" s="1">
        <v>0.24048890107526899</v>
      </c>
      <c r="EM184" s="1">
        <v>0.34823353333333301</v>
      </c>
      <c r="EN184" s="1">
        <v>0.438050512903226</v>
      </c>
      <c r="EO184" s="1">
        <v>0.29403221075268798</v>
      </c>
      <c r="EP184" s="1">
        <v>0.41979868172043</v>
      </c>
      <c r="EQ184" s="1">
        <v>0</v>
      </c>
      <c r="ER184" s="1">
        <v>0</v>
      </c>
      <c r="ES184" s="1">
        <v>0.27740844946236598</v>
      </c>
      <c r="ET184" s="1">
        <v>0.217804538709677</v>
      </c>
      <c r="EU184" s="1">
        <v>0.25919940107526901</v>
      </c>
      <c r="EV184" s="1">
        <v>0.16018314838709699</v>
      </c>
      <c r="EW184" s="1">
        <v>0.28650271505376301</v>
      </c>
      <c r="EX184" s="1">
        <v>0</v>
      </c>
      <c r="EY184" s="1">
        <v>0.43010752688171999</v>
      </c>
      <c r="EZ184" s="1">
        <v>0.44774679677419399</v>
      </c>
      <c r="FA184" s="1">
        <v>0.30993515913978498</v>
      </c>
      <c r="FB184" s="1">
        <v>0</v>
      </c>
      <c r="FC184" s="1">
        <v>0.21616358602150501</v>
      </c>
      <c r="FD184" s="1">
        <v>0</v>
      </c>
      <c r="FE184" s="1">
        <v>0</v>
      </c>
      <c r="FF184" s="1">
        <v>0.31494849247311801</v>
      </c>
      <c r="FG184" s="1">
        <v>0.20515586666666699</v>
      </c>
      <c r="FH184" s="1">
        <v>0</v>
      </c>
      <c r="FI184" s="1">
        <v>0</v>
      </c>
      <c r="FJ184" s="1">
        <v>0.20107039569892499</v>
      </c>
      <c r="FK184" s="1">
        <v>0.35923875591397902</v>
      </c>
      <c r="FL184" s="1">
        <v>0.253649798924731</v>
      </c>
      <c r="FM184" s="1">
        <v>0.36661873870967698</v>
      </c>
      <c r="FN184" s="1">
        <v>0.21247241505376299</v>
      </c>
      <c r="FO184" s="1">
        <v>0</v>
      </c>
      <c r="FP184" s="1">
        <v>0.39220306129032301</v>
      </c>
      <c r="FQ184" s="1">
        <v>0</v>
      </c>
      <c r="FR184" s="1">
        <v>0.34424641612903201</v>
      </c>
      <c r="FS184" s="1">
        <v>0</v>
      </c>
      <c r="FT184" s="1">
        <v>0.497675423655914</v>
      </c>
      <c r="FU184" s="1">
        <v>0.45475460000000001</v>
      </c>
      <c r="FV184" s="1">
        <v>0.22917950215053801</v>
      </c>
      <c r="FW184" s="1">
        <v>0.221021911827957</v>
      </c>
      <c r="FX184" s="1">
        <v>0.39358248709677401</v>
      </c>
      <c r="FY184" s="1">
        <v>0.27629100000000001</v>
      </c>
      <c r="FZ184" s="1">
        <v>0.41628223225806499</v>
      </c>
      <c r="GA184" s="1">
        <v>0.295013867741935</v>
      </c>
      <c r="GB184" s="1">
        <v>1</v>
      </c>
      <c r="GC184" s="1">
        <v>2.2017734408602101E-2</v>
      </c>
      <c r="GD184" s="1">
        <v>0.26562679462365602</v>
      </c>
      <c r="GE184" s="1">
        <v>0</v>
      </c>
      <c r="GF184" s="1">
        <v>0</v>
      </c>
      <c r="GG184" s="1">
        <v>0</v>
      </c>
      <c r="GH184" s="1">
        <v>0.28634413655913998</v>
      </c>
      <c r="GI184" s="1">
        <v>0.32308667741935498</v>
      </c>
      <c r="GJ184" s="1">
        <v>0</v>
      </c>
      <c r="GK184" s="1">
        <v>0.44492609677419298</v>
      </c>
      <c r="GL184" s="1">
        <v>0.202116935483871</v>
      </c>
      <c r="GM184" s="1">
        <v>0.33528032150537601</v>
      </c>
      <c r="GN184" s="1">
        <v>0.35733634838709699</v>
      </c>
      <c r="GO184" s="1">
        <v>0</v>
      </c>
      <c r="GP184" s="1">
        <v>0</v>
      </c>
      <c r="GQ184" s="1">
        <v>0.20904429354838699</v>
      </c>
      <c r="GR184" s="1">
        <v>0.29446716559139802</v>
      </c>
      <c r="GS184" s="1">
        <v>0.73212933118279599</v>
      </c>
      <c r="GT184" s="1">
        <v>0.180132327956989</v>
      </c>
      <c r="GU184" s="1">
        <v>0.16841429032258101</v>
      </c>
      <c r="GV184" s="1">
        <v>0</v>
      </c>
      <c r="GW184" s="1">
        <v>0</v>
      </c>
      <c r="GX184" s="1">
        <v>0.18395701182795701</v>
      </c>
      <c r="GY184" s="1">
        <v>0.33628531720430099</v>
      </c>
      <c r="GZ184" s="1">
        <v>0.28365099784946202</v>
      </c>
      <c r="HA184" s="1">
        <v>0.28784695053763398</v>
      </c>
      <c r="HB184" s="1">
        <v>0.18563763225806501</v>
      </c>
      <c r="HC184" s="1">
        <v>0</v>
      </c>
      <c r="HD184" s="1">
        <v>0.22747221827957001</v>
      </c>
      <c r="HE184" s="1">
        <v>0</v>
      </c>
      <c r="HF184" s="1">
        <v>0</v>
      </c>
      <c r="HG184" s="1">
        <v>0</v>
      </c>
      <c r="HH184" s="1">
        <v>0.57107057741935496</v>
      </c>
      <c r="HI184" s="1">
        <v>3.0693464516129101E-2</v>
      </c>
      <c r="HJ184" s="1">
        <v>0.25165787849462401</v>
      </c>
      <c r="HK184" s="1">
        <v>0</v>
      </c>
      <c r="HL184" s="1">
        <v>0.221240638709677</v>
      </c>
      <c r="HM184" s="1">
        <v>0.348960761290323</v>
      </c>
      <c r="HN184" s="1">
        <v>0</v>
      </c>
      <c r="HO184" s="1">
        <v>0.216032609677419</v>
      </c>
      <c r="HP184" s="1">
        <v>0</v>
      </c>
      <c r="HQ184" s="1">
        <v>0</v>
      </c>
      <c r="HR184" s="1">
        <v>0.21612784623655901</v>
      </c>
      <c r="HS184" s="1">
        <v>0.211069080645161</v>
      </c>
      <c r="HT184" s="1">
        <v>0.15591397849462399</v>
      </c>
      <c r="HU184" s="1">
        <v>0.429078293548387</v>
      </c>
      <c r="HV184" s="1">
        <v>0.34136652258064498</v>
      </c>
      <c r="HW184" s="1">
        <v>0.44924250537634403</v>
      </c>
      <c r="HX184" s="1">
        <v>0</v>
      </c>
      <c r="HY184" s="1">
        <v>0.335582620430107</v>
      </c>
      <c r="HZ184" s="1">
        <v>0</v>
      </c>
      <c r="IA184" s="1">
        <v>0</v>
      </c>
      <c r="IB184" s="1">
        <v>0.56659610107526903</v>
      </c>
      <c r="IC184" s="1">
        <v>0</v>
      </c>
      <c r="ID184" s="1">
        <v>0</v>
      </c>
      <c r="IE184" s="1">
        <v>0.34621078387096799</v>
      </c>
      <c r="IF184" s="1">
        <v>0</v>
      </c>
      <c r="IG184" s="1">
        <v>0.21467967096774199</v>
      </c>
      <c r="IH184" s="1">
        <v>0</v>
      </c>
      <c r="II184" s="1">
        <v>0.368749183870968</v>
      </c>
      <c r="IJ184" s="1">
        <v>0.28828469462365602</v>
      </c>
      <c r="IK184" s="1">
        <v>0.32500918172042997</v>
      </c>
      <c r="IL184" s="1">
        <v>0.33314045483871002</v>
      </c>
      <c r="IM184" s="1">
        <v>0.52807515806451599</v>
      </c>
      <c r="IN184" s="1">
        <v>0.46058686774193502</v>
      </c>
      <c r="IO184" s="1">
        <v>0.325184113978495</v>
      </c>
      <c r="IP184" s="1">
        <v>2.4273517204301199E-2</v>
      </c>
      <c r="IQ184" s="1">
        <v>0.32206754516128999</v>
      </c>
      <c r="IR184" s="1">
        <v>0.33501485376344098</v>
      </c>
      <c r="IS184" s="1">
        <v>0.35040963225806498</v>
      </c>
      <c r="IT184" s="1">
        <v>0.28948450860215102</v>
      </c>
      <c r="IU184" s="1">
        <v>0.27816770000000002</v>
      </c>
      <c r="IV184" s="1">
        <v>0.28914803548387102</v>
      </c>
      <c r="IW184" s="1">
        <v>0.38097329247311801</v>
      </c>
      <c r="IX184" s="1">
        <v>0.73212933118279599</v>
      </c>
      <c r="IY184" s="1">
        <v>2.8104817204301101E-2</v>
      </c>
    </row>
    <row r="185" spans="1:259" ht="30">
      <c r="A185" s="2" t="s">
        <v>183</v>
      </c>
      <c r="B185" s="1">
        <v>0</v>
      </c>
      <c r="C185" s="1">
        <v>0</v>
      </c>
      <c r="D185" s="1">
        <v>2.18405602150538E-2</v>
      </c>
      <c r="E185" s="1">
        <v>0.16697350322580601</v>
      </c>
      <c r="F185" s="1">
        <v>9.9584996774193496E-2</v>
      </c>
      <c r="G185" s="1">
        <v>2.48350688172044E-2</v>
      </c>
      <c r="H185" s="1">
        <v>0</v>
      </c>
      <c r="I185" s="1">
        <v>7.6016497849462406E-2</v>
      </c>
      <c r="J185" s="1">
        <v>2.9479737634408601E-2</v>
      </c>
      <c r="K185" s="1">
        <v>0.10086903655913999</v>
      </c>
      <c r="L185" s="1">
        <v>0</v>
      </c>
      <c r="M185" s="1">
        <v>0</v>
      </c>
      <c r="N185" s="1">
        <v>2.49378537634408E-2</v>
      </c>
      <c r="O185" s="1">
        <v>0.111119258064516</v>
      </c>
      <c r="P185" s="1">
        <v>8.1606404301075394E-2</v>
      </c>
      <c r="Q185" s="1">
        <v>4.5661384946236602E-2</v>
      </c>
      <c r="R185" s="1">
        <v>0</v>
      </c>
      <c r="S185" s="1">
        <v>0.101304848387097</v>
      </c>
      <c r="T185" s="1">
        <v>0</v>
      </c>
      <c r="U185" s="1">
        <v>0</v>
      </c>
      <c r="V185" s="1">
        <v>3.94153311827957E-2</v>
      </c>
      <c r="W185" s="1">
        <v>0.179729823655914</v>
      </c>
      <c r="X185" s="1">
        <v>0</v>
      </c>
      <c r="Y185" s="1">
        <v>0</v>
      </c>
      <c r="Z185" s="1">
        <v>3.0088397849462399E-2</v>
      </c>
      <c r="AA185" s="1">
        <v>0</v>
      </c>
      <c r="AB185" s="1">
        <v>3.9025391397849399E-2</v>
      </c>
      <c r="AC185" s="1">
        <v>0</v>
      </c>
      <c r="AD185" s="1">
        <v>0</v>
      </c>
      <c r="AE185" s="1">
        <v>0</v>
      </c>
      <c r="AF185" s="1">
        <v>0</v>
      </c>
      <c r="AG185" s="1">
        <v>4.6242830107526799E-2</v>
      </c>
      <c r="AH185" s="1">
        <v>0</v>
      </c>
      <c r="AI185" s="1">
        <v>3.99971182795699E-2</v>
      </c>
      <c r="AJ185" s="1">
        <v>2.6461922580645201E-2</v>
      </c>
      <c r="AK185" s="1">
        <v>5.7043406451613002E-2</v>
      </c>
      <c r="AL185" s="1">
        <v>2.7909136559139701E-2</v>
      </c>
      <c r="AM185" s="1">
        <v>0</v>
      </c>
      <c r="AN185" s="1">
        <v>0</v>
      </c>
      <c r="AO185" s="1">
        <v>3.7054388172043103E-2</v>
      </c>
      <c r="AP185" s="1">
        <v>0.15028007526881701</v>
      </c>
      <c r="AQ185" s="1">
        <v>0</v>
      </c>
      <c r="AR185" s="1">
        <v>0.12161193010752699</v>
      </c>
      <c r="AS185" s="1">
        <v>2.2390419354838799E-2</v>
      </c>
      <c r="AT185" s="1">
        <v>7.2021577419354901E-2</v>
      </c>
      <c r="AU185" s="1">
        <v>0</v>
      </c>
      <c r="AV185" s="1">
        <v>3.2679419354838798E-2</v>
      </c>
      <c r="AW185" s="1">
        <v>0</v>
      </c>
      <c r="AX185" s="1">
        <v>6.2256304301075302E-2</v>
      </c>
      <c r="AY185" s="1">
        <v>0</v>
      </c>
      <c r="AZ185" s="1">
        <v>0</v>
      </c>
      <c r="BA185" s="1">
        <v>0</v>
      </c>
      <c r="BB185" s="1">
        <v>2.4964755913978499E-2</v>
      </c>
      <c r="BC185" s="1">
        <v>0.12624989032258099</v>
      </c>
      <c r="BD185" s="1">
        <v>6.3630066666666596E-2</v>
      </c>
      <c r="BE185" s="1">
        <v>5.6709684946236599E-2</v>
      </c>
      <c r="BF185" s="1">
        <v>4.6908279569892498E-2</v>
      </c>
      <c r="BG185" s="1">
        <v>4.8653509677419299E-2</v>
      </c>
      <c r="BH185" s="1">
        <v>0</v>
      </c>
      <c r="BI185" s="1">
        <v>0</v>
      </c>
      <c r="BJ185" s="1">
        <v>2.5096235483871E-2</v>
      </c>
      <c r="BK185" s="1">
        <v>6.6843853763440902E-2</v>
      </c>
      <c r="BL185" s="1">
        <v>8.6542576344086006E-2</v>
      </c>
      <c r="BM185" s="1">
        <v>9.2537137634408601E-2</v>
      </c>
      <c r="BN185" s="1">
        <v>0</v>
      </c>
      <c r="BO185" s="1">
        <v>0</v>
      </c>
      <c r="BP185" s="1">
        <v>0.152435043010753</v>
      </c>
      <c r="BQ185" s="1">
        <v>2.47036290322581E-2</v>
      </c>
      <c r="BR185" s="1">
        <v>0.19763423333333299</v>
      </c>
      <c r="BS185" s="1">
        <v>4.1242649462365603E-2</v>
      </c>
      <c r="BT185" s="1">
        <v>0.110513266666667</v>
      </c>
      <c r="BU185" s="1">
        <v>2.3091318279569902E-2</v>
      </c>
      <c r="BV185" s="1">
        <v>6.0593774193548403E-2</v>
      </c>
      <c r="BW185" s="1">
        <v>0.15579890215053799</v>
      </c>
      <c r="BX185" s="1">
        <v>2.3325462365591399E-2</v>
      </c>
      <c r="BY185" s="1">
        <v>6.1411501075268798E-2</v>
      </c>
      <c r="BZ185" s="1">
        <v>8.3486741935483902E-2</v>
      </c>
      <c r="CA185" s="1">
        <v>4.0837717204301099E-2</v>
      </c>
      <c r="CB185" s="1">
        <v>9.0620322580645105E-2</v>
      </c>
      <c r="CC185" s="1">
        <v>0</v>
      </c>
      <c r="CD185" s="1">
        <v>3.7010175268817197E-2</v>
      </c>
      <c r="CE185" s="1">
        <v>0</v>
      </c>
      <c r="CF185" s="1">
        <v>0.10082032258064499</v>
      </c>
      <c r="CG185" s="1">
        <v>9.12869752688171E-2</v>
      </c>
      <c r="CH185" s="1">
        <v>0</v>
      </c>
      <c r="CI185" s="1">
        <v>5.8536643010752697E-2</v>
      </c>
      <c r="CJ185" s="1">
        <v>6.4030737634408599E-2</v>
      </c>
      <c r="CK185" s="1">
        <v>4.01741741935484E-2</v>
      </c>
      <c r="CL185" s="1">
        <v>2.5228063440860302E-2</v>
      </c>
      <c r="CM185" s="1">
        <v>0</v>
      </c>
      <c r="CN185" s="1">
        <v>0</v>
      </c>
      <c r="CO185" s="1">
        <v>0</v>
      </c>
      <c r="CP185" s="1">
        <v>0.147874874193548</v>
      </c>
      <c r="CQ185" s="1">
        <v>0</v>
      </c>
      <c r="CR185" s="1">
        <v>0</v>
      </c>
      <c r="CS185" s="1">
        <v>8.0789216129032199E-2</v>
      </c>
      <c r="CT185" s="1">
        <v>4.5284629032258099E-2</v>
      </c>
      <c r="CU185" s="1">
        <v>0.10323289462365599</v>
      </c>
      <c r="CV185" s="1">
        <v>0.114533432258065</v>
      </c>
      <c r="CW185" s="1">
        <v>2.7797377419354799E-2</v>
      </c>
      <c r="CX185" s="1">
        <v>0</v>
      </c>
      <c r="CY185" s="1">
        <v>3.6829167741935502E-2</v>
      </c>
      <c r="CZ185" s="1">
        <v>0.10065713548387099</v>
      </c>
      <c r="DA185" s="1">
        <v>0</v>
      </c>
      <c r="DB185" s="1">
        <v>0.11619833655914</v>
      </c>
      <c r="DC185" s="1">
        <v>0</v>
      </c>
      <c r="DD185" s="1">
        <v>7.3014784946236602E-2</v>
      </c>
      <c r="DE185" s="1">
        <v>0</v>
      </c>
      <c r="DF185" s="1">
        <v>6.7815956989247403E-2</v>
      </c>
      <c r="DG185" s="1">
        <v>0</v>
      </c>
      <c r="DH185" s="1">
        <v>0.121459086021505</v>
      </c>
      <c r="DI185" s="1">
        <v>9.7081835483871101E-2</v>
      </c>
      <c r="DJ185" s="1">
        <v>0</v>
      </c>
      <c r="DK185" s="1">
        <v>5.5098761290322498E-2</v>
      </c>
      <c r="DL185" s="1">
        <v>0</v>
      </c>
      <c r="DM185" s="1">
        <v>0</v>
      </c>
      <c r="DN185" s="1">
        <v>2.4911647311827999E-2</v>
      </c>
      <c r="DO185" s="1">
        <v>0.12174961935483899</v>
      </c>
      <c r="DP185" s="1">
        <v>0.124710167741936</v>
      </c>
      <c r="DQ185" s="1">
        <v>0</v>
      </c>
      <c r="DR185" s="1">
        <v>7.9692110752688103E-2</v>
      </c>
      <c r="DS185" s="1">
        <v>7.7621805376344097E-2</v>
      </c>
      <c r="DT185" s="1">
        <v>0</v>
      </c>
      <c r="DU185" s="1">
        <v>0.104575413978495</v>
      </c>
      <c r="DV185" s="1">
        <v>2.5300086021505401E-2</v>
      </c>
      <c r="DW185" s="1">
        <v>0.123426849462366</v>
      </c>
      <c r="DX185" s="1">
        <v>8.2608438709677504E-2</v>
      </c>
      <c r="DY185" s="1">
        <v>0</v>
      </c>
      <c r="DZ185" s="1">
        <v>0.21704181720430099</v>
      </c>
      <c r="EA185" s="1">
        <v>6.9154265591397895E-2</v>
      </c>
      <c r="EB185" s="1">
        <v>9.43453569892473E-2</v>
      </c>
      <c r="EC185" s="1">
        <v>0</v>
      </c>
      <c r="ED185" s="1">
        <v>0</v>
      </c>
      <c r="EE185" s="1">
        <v>4.7685503225806398E-2</v>
      </c>
      <c r="EF185" s="1">
        <v>4.6622613978494702E-2</v>
      </c>
      <c r="EG185" s="1">
        <v>4.2027119354838702E-2</v>
      </c>
      <c r="EH185" s="1">
        <v>0</v>
      </c>
      <c r="EI185" s="1">
        <v>0</v>
      </c>
      <c r="EJ185" s="1">
        <v>6.8057579569892598E-2</v>
      </c>
      <c r="EK185" s="1">
        <v>4.3882224731182903E-2</v>
      </c>
      <c r="EL185" s="1">
        <v>0.14637436774193499</v>
      </c>
      <c r="EM185" s="1">
        <v>2.6950994623656001E-2</v>
      </c>
      <c r="EN185" s="1">
        <v>3.2874196774193599E-2</v>
      </c>
      <c r="EO185" s="1">
        <v>5.5795998924731201E-2</v>
      </c>
      <c r="EP185" s="1">
        <v>3.2093221505376301E-2</v>
      </c>
      <c r="EQ185" s="1">
        <v>0</v>
      </c>
      <c r="ER185" s="1">
        <v>0</v>
      </c>
      <c r="ES185" s="1">
        <v>6.7246401075268802E-2</v>
      </c>
      <c r="ET185" s="1">
        <v>3.6687081720430101E-2</v>
      </c>
      <c r="EU185" s="1">
        <v>2.9080272043010801E-2</v>
      </c>
      <c r="EV185" s="1">
        <v>6.4908274193548401E-2</v>
      </c>
      <c r="EW185" s="1">
        <v>3.6274372043010802E-2</v>
      </c>
      <c r="EX185" s="1">
        <v>0</v>
      </c>
      <c r="EY185" s="1">
        <v>2.4076670967741898E-2</v>
      </c>
      <c r="EZ185" s="1">
        <v>2.88172150537634E-2</v>
      </c>
      <c r="FA185" s="1">
        <v>3.6497253763440901E-2</v>
      </c>
      <c r="FB185" s="1">
        <v>0</v>
      </c>
      <c r="FC185" s="1">
        <v>7.5222346236559101E-2</v>
      </c>
      <c r="FD185" s="1">
        <v>0</v>
      </c>
      <c r="FE185" s="1">
        <v>0</v>
      </c>
      <c r="FF185" s="1">
        <v>2.63923569892472E-2</v>
      </c>
      <c r="FG185" s="1">
        <v>0.178369027956989</v>
      </c>
      <c r="FH185" s="1">
        <v>0</v>
      </c>
      <c r="FI185" s="1">
        <v>0</v>
      </c>
      <c r="FJ185" s="1">
        <v>6.8074501075268801E-2</v>
      </c>
      <c r="FK185" s="1">
        <v>2.7132626881720499E-2</v>
      </c>
      <c r="FL185" s="1">
        <v>0.153680029032258</v>
      </c>
      <c r="FM185" s="1">
        <v>0.115691561290323</v>
      </c>
      <c r="FN185" s="1">
        <v>0.15505475483871001</v>
      </c>
      <c r="FO185" s="1">
        <v>0</v>
      </c>
      <c r="FP185" s="1">
        <v>3.8977847311827997E-2</v>
      </c>
      <c r="FQ185" s="1">
        <v>0</v>
      </c>
      <c r="FR185" s="1">
        <v>4.9210016129032301E-2</v>
      </c>
      <c r="FS185" s="1">
        <v>0</v>
      </c>
      <c r="FT185" s="1">
        <v>4.0334167741935399E-2</v>
      </c>
      <c r="FU185" s="1">
        <v>6.2170070967741999E-2</v>
      </c>
      <c r="FV185" s="1">
        <v>2.8402167741935502E-2</v>
      </c>
      <c r="FW185" s="1">
        <v>7.0649488172043001E-2</v>
      </c>
      <c r="FX185" s="1">
        <v>5.2923132258064602E-2</v>
      </c>
      <c r="FY185" s="1">
        <v>2.6749429032258101E-2</v>
      </c>
      <c r="FZ185" s="1">
        <v>3.3705381720430097E-2</v>
      </c>
      <c r="GA185" s="1">
        <v>2.9192404301075298E-2</v>
      </c>
      <c r="GB185" s="1">
        <v>2.2017734408602101E-2</v>
      </c>
      <c r="GC185" s="1">
        <v>1</v>
      </c>
      <c r="GD185" s="1">
        <v>9.0748300000000004E-2</v>
      </c>
      <c r="GE185" s="1">
        <v>0</v>
      </c>
      <c r="GF185" s="1">
        <v>0</v>
      </c>
      <c r="GG185" s="1">
        <v>0</v>
      </c>
      <c r="GH185" s="1">
        <v>4.8149367741935602E-2</v>
      </c>
      <c r="GI185" s="1">
        <v>9.7290895698924795E-2</v>
      </c>
      <c r="GJ185" s="1">
        <v>0</v>
      </c>
      <c r="GK185" s="1">
        <v>6.9981480645161298E-2</v>
      </c>
      <c r="GL185" s="1">
        <v>2.3146507526881702E-2</v>
      </c>
      <c r="GM185" s="1">
        <v>0.106473501075269</v>
      </c>
      <c r="GN185" s="1">
        <v>2.49723408602152E-2</v>
      </c>
      <c r="GO185" s="1">
        <v>0</v>
      </c>
      <c r="GP185" s="1">
        <v>0</v>
      </c>
      <c r="GQ185" s="1">
        <v>6.5538573118279597E-2</v>
      </c>
      <c r="GR185" s="1">
        <v>8.2322802150537694E-2</v>
      </c>
      <c r="GS185" s="1">
        <v>2.55442193548387E-2</v>
      </c>
      <c r="GT185" s="1">
        <v>0.145323772043011</v>
      </c>
      <c r="GU185" s="1">
        <v>0.12916809784946201</v>
      </c>
      <c r="GV185" s="1">
        <v>0</v>
      </c>
      <c r="GW185" s="1">
        <v>0</v>
      </c>
      <c r="GX185" s="1">
        <v>0.218473290322581</v>
      </c>
      <c r="GY185" s="1">
        <v>7.8897429032258007E-2</v>
      </c>
      <c r="GZ185" s="1">
        <v>5.0105533333333299E-2</v>
      </c>
      <c r="HA185" s="1">
        <v>3.4729853763440802E-2</v>
      </c>
      <c r="HB185" s="1">
        <v>6.5325012903225899E-2</v>
      </c>
      <c r="HC185" s="1">
        <v>0</v>
      </c>
      <c r="HD185" s="1">
        <v>8.0191829032258105E-2</v>
      </c>
      <c r="HE185" s="1">
        <v>0</v>
      </c>
      <c r="HF185" s="1">
        <v>0</v>
      </c>
      <c r="HG185" s="1">
        <v>0</v>
      </c>
      <c r="HH185" s="1">
        <v>6.8167654838709693E-2</v>
      </c>
      <c r="HI185" s="1">
        <v>0</v>
      </c>
      <c r="HJ185" s="1">
        <v>4.8565076344086001E-2</v>
      </c>
      <c r="HK185" s="1">
        <v>0</v>
      </c>
      <c r="HL185" s="1">
        <v>5.7107531182795698E-2</v>
      </c>
      <c r="HM185" s="1">
        <v>4.5479667741935501E-2</v>
      </c>
      <c r="HN185" s="1">
        <v>0</v>
      </c>
      <c r="HO185" s="1">
        <v>0.100484494623656</v>
      </c>
      <c r="HP185" s="1">
        <v>0</v>
      </c>
      <c r="HQ185" s="1">
        <v>0</v>
      </c>
      <c r="HR185" s="1">
        <v>6.6571358064516098E-2</v>
      </c>
      <c r="HS185" s="1">
        <v>5.7069561290322597E-2</v>
      </c>
      <c r="HT185" s="1">
        <v>2.6820234408602199E-2</v>
      </c>
      <c r="HU185" s="1">
        <v>4.6947227956989197E-2</v>
      </c>
      <c r="HV185" s="1">
        <v>5.9137708602150597E-2</v>
      </c>
      <c r="HW185" s="1">
        <v>2.9807566666666702E-2</v>
      </c>
      <c r="HX185" s="1">
        <v>0</v>
      </c>
      <c r="HY185" s="1">
        <v>3.0132407526881701E-2</v>
      </c>
      <c r="HZ185" s="1">
        <v>0</v>
      </c>
      <c r="IA185" s="1">
        <v>0</v>
      </c>
      <c r="IB185" s="1">
        <v>2.3773497849462501E-2</v>
      </c>
      <c r="IC185" s="1">
        <v>0</v>
      </c>
      <c r="ID185" s="1">
        <v>0</v>
      </c>
      <c r="IE185" s="1">
        <v>4.4185326881720402E-2</v>
      </c>
      <c r="IF185" s="1">
        <v>0</v>
      </c>
      <c r="IG185" s="1">
        <v>6.3928091397849496E-2</v>
      </c>
      <c r="IH185" s="1">
        <v>0</v>
      </c>
      <c r="II185" s="1">
        <v>4.1633491397849401E-2</v>
      </c>
      <c r="IJ185" s="1">
        <v>7.0026188172042994E-2</v>
      </c>
      <c r="IK185" s="1">
        <v>0.114318346236559</v>
      </c>
      <c r="IL185" s="1">
        <v>6.9358329032257998E-2</v>
      </c>
      <c r="IM185" s="1">
        <v>5.4338824731182803E-2</v>
      </c>
      <c r="IN185" s="1">
        <v>4.2433788172042998E-2</v>
      </c>
      <c r="IO185" s="1">
        <v>2.54704247311828E-2</v>
      </c>
      <c r="IP185" s="1">
        <v>0</v>
      </c>
      <c r="IQ185" s="1">
        <v>0.108726833333333</v>
      </c>
      <c r="IR185" s="1">
        <v>8.2160056989247304E-2</v>
      </c>
      <c r="IS185" s="1">
        <v>5.9240405376344098E-2</v>
      </c>
      <c r="IT185" s="1">
        <v>8.0045292473118299E-2</v>
      </c>
      <c r="IU185" s="1">
        <v>8.7119439784946198E-2</v>
      </c>
      <c r="IV185" s="1">
        <v>6.40629827956989E-2</v>
      </c>
      <c r="IW185" s="1">
        <v>5.6756188172043101E-2</v>
      </c>
      <c r="IX185" s="1">
        <v>0.218473290322581</v>
      </c>
      <c r="IY185" s="1">
        <v>2.18405602150538E-2</v>
      </c>
    </row>
    <row r="186" spans="1:259" ht="30">
      <c r="A186" s="2" t="s">
        <v>184</v>
      </c>
      <c r="B186" s="1">
        <v>0</v>
      </c>
      <c r="C186" s="1">
        <v>0</v>
      </c>
      <c r="D186" s="1">
        <v>0.10889425483871</v>
      </c>
      <c r="E186" s="1">
        <v>0.678159822580645</v>
      </c>
      <c r="F186" s="1">
        <v>0.40257206344086</v>
      </c>
      <c r="G186" s="1">
        <v>0.48474349247311799</v>
      </c>
      <c r="H186" s="1">
        <v>0</v>
      </c>
      <c r="I186" s="1">
        <v>0.82195706666666701</v>
      </c>
      <c r="J186" s="1">
        <v>0.49850029569892501</v>
      </c>
      <c r="K186" s="1">
        <v>0.83794311290322598</v>
      </c>
      <c r="L186" s="1">
        <v>6.0193441935483899E-2</v>
      </c>
      <c r="M186" s="1">
        <v>0</v>
      </c>
      <c r="N186" s="1">
        <v>0.54382466774193505</v>
      </c>
      <c r="O186" s="1">
        <v>0.41483052688172001</v>
      </c>
      <c r="P186" s="1">
        <v>0.48262180107526897</v>
      </c>
      <c r="Q186" s="1">
        <v>0.45585115053763398</v>
      </c>
      <c r="R186" s="1">
        <v>0</v>
      </c>
      <c r="S186" s="1">
        <v>0.78051712258064498</v>
      </c>
      <c r="T186" s="1">
        <v>0</v>
      </c>
      <c r="U186" s="1">
        <v>0</v>
      </c>
      <c r="V186" s="1">
        <v>0.36255542473118302</v>
      </c>
      <c r="W186" s="1">
        <v>0.51586914086021496</v>
      </c>
      <c r="X186" s="1">
        <v>0</v>
      </c>
      <c r="Y186" s="1">
        <v>0</v>
      </c>
      <c r="Z186" s="1">
        <v>0.39659809032258098</v>
      </c>
      <c r="AA186" s="1">
        <v>0</v>
      </c>
      <c r="AB186" s="1">
        <v>0.45490857311827998</v>
      </c>
      <c r="AC186" s="1">
        <v>0</v>
      </c>
      <c r="AD186" s="1">
        <v>0</v>
      </c>
      <c r="AE186" s="1">
        <v>0</v>
      </c>
      <c r="AF186" s="1">
        <v>0</v>
      </c>
      <c r="AG186" s="1">
        <v>0.80248187956989203</v>
      </c>
      <c r="AH186" s="1">
        <v>0</v>
      </c>
      <c r="AI186" s="1">
        <v>0.52214599677419304</v>
      </c>
      <c r="AJ186" s="1">
        <v>0.63505514623655901</v>
      </c>
      <c r="AK186" s="1">
        <v>0.59960260645161301</v>
      </c>
      <c r="AL186" s="1">
        <v>0.28566037311828002</v>
      </c>
      <c r="AM186" s="1">
        <v>0</v>
      </c>
      <c r="AN186" s="1">
        <v>0</v>
      </c>
      <c r="AO186" s="1">
        <v>0.53754263978494599</v>
      </c>
      <c r="AP186" s="1">
        <v>0.49979340752688201</v>
      </c>
      <c r="AQ186" s="1">
        <v>0</v>
      </c>
      <c r="AR186" s="1">
        <v>0.40163110860215101</v>
      </c>
      <c r="AS186" s="1">
        <v>0.433412847311828</v>
      </c>
      <c r="AT186" s="1">
        <v>0.59588580860215101</v>
      </c>
      <c r="AU186" s="1">
        <v>0</v>
      </c>
      <c r="AV186" s="1">
        <v>0.74292478602150502</v>
      </c>
      <c r="AW186" s="1">
        <v>0</v>
      </c>
      <c r="AX186" s="1">
        <v>0.52577378494623594</v>
      </c>
      <c r="AY186" s="1">
        <v>0</v>
      </c>
      <c r="AZ186" s="1">
        <v>0</v>
      </c>
      <c r="BA186" s="1">
        <v>0</v>
      </c>
      <c r="BB186" s="1">
        <v>0.49069269569892499</v>
      </c>
      <c r="BC186" s="1">
        <v>0.63751635268817197</v>
      </c>
      <c r="BD186" s="1">
        <v>0.44274301397849503</v>
      </c>
      <c r="BE186" s="1">
        <v>0.31621683870967698</v>
      </c>
      <c r="BF186" s="1">
        <v>0.60350931182795697</v>
      </c>
      <c r="BG186" s="1">
        <v>0.70284896559139798</v>
      </c>
      <c r="BH186" s="1">
        <v>0</v>
      </c>
      <c r="BI186" s="1">
        <v>0</v>
      </c>
      <c r="BJ186" s="1">
        <v>0.42526475053763402</v>
      </c>
      <c r="BK186" s="1">
        <v>0.59884115268817195</v>
      </c>
      <c r="BL186" s="1">
        <v>0.56508334086021506</v>
      </c>
      <c r="BM186" s="1">
        <v>0.43223454623655899</v>
      </c>
      <c r="BN186" s="1">
        <v>0</v>
      </c>
      <c r="BO186" s="1">
        <v>0</v>
      </c>
      <c r="BP186" s="1">
        <v>0.55267969569892506</v>
      </c>
      <c r="BQ186" s="1">
        <v>0.30765368709677399</v>
      </c>
      <c r="BR186" s="1">
        <v>0.43172004946236597</v>
      </c>
      <c r="BS186" s="1">
        <v>0.44906834516129002</v>
      </c>
      <c r="BT186" s="1">
        <v>0.594303009677419</v>
      </c>
      <c r="BU186" s="1">
        <v>0.46828708279569897</v>
      </c>
      <c r="BV186" s="1">
        <v>0.62725349892473103</v>
      </c>
      <c r="BW186" s="1">
        <v>0.53945317204301102</v>
      </c>
      <c r="BX186" s="1">
        <v>0.26982047634408601</v>
      </c>
      <c r="BY186" s="1">
        <v>0.53188141182795701</v>
      </c>
      <c r="BZ186" s="1">
        <v>0.45922850537634402</v>
      </c>
      <c r="CA186" s="1">
        <v>0.67387342580645204</v>
      </c>
      <c r="CB186" s="1">
        <v>0.64381899139784904</v>
      </c>
      <c r="CC186" s="1">
        <v>0</v>
      </c>
      <c r="CD186" s="1">
        <v>0.53290214946236603</v>
      </c>
      <c r="CE186" s="1">
        <v>0</v>
      </c>
      <c r="CF186" s="1">
        <v>0.63443975483870996</v>
      </c>
      <c r="CG186" s="1">
        <v>0.42890369462365602</v>
      </c>
      <c r="CH186" s="1">
        <v>0</v>
      </c>
      <c r="CI186" s="1">
        <v>0.47328109892473103</v>
      </c>
      <c r="CJ186" s="1">
        <v>0.39244354623655903</v>
      </c>
      <c r="CK186" s="1">
        <v>0.51238280107526901</v>
      </c>
      <c r="CL186" s="1">
        <v>0.37824072258064501</v>
      </c>
      <c r="CM186" s="1">
        <v>0</v>
      </c>
      <c r="CN186" s="1">
        <v>0</v>
      </c>
      <c r="CO186" s="1">
        <v>8.3201127956989196E-2</v>
      </c>
      <c r="CP186" s="1">
        <v>0.69038333655913997</v>
      </c>
      <c r="CQ186" s="1">
        <v>0</v>
      </c>
      <c r="CR186" s="1">
        <v>0</v>
      </c>
      <c r="CS186" s="1">
        <v>0.67179890967741895</v>
      </c>
      <c r="CT186" s="1">
        <v>0.47990698172043</v>
      </c>
      <c r="CU186" s="1">
        <v>0.74320866021505405</v>
      </c>
      <c r="CV186" s="1">
        <v>0.55409255913978495</v>
      </c>
      <c r="CW186" s="1">
        <v>0.56100666666666699</v>
      </c>
      <c r="CX186" s="1">
        <v>0</v>
      </c>
      <c r="CY186" s="1">
        <v>0.26576578172043003</v>
      </c>
      <c r="CZ186" s="1">
        <v>0.67124058602150505</v>
      </c>
      <c r="DA186" s="1">
        <v>0</v>
      </c>
      <c r="DB186" s="1">
        <v>0.74690837204301097</v>
      </c>
      <c r="DC186" s="1">
        <v>0</v>
      </c>
      <c r="DD186" s="1">
        <v>0.85793174408602102</v>
      </c>
      <c r="DE186" s="1">
        <v>0</v>
      </c>
      <c r="DF186" s="1">
        <v>0.71946267526881702</v>
      </c>
      <c r="DG186" s="1">
        <v>0</v>
      </c>
      <c r="DH186" s="1">
        <v>0.90442827849462404</v>
      </c>
      <c r="DI186" s="1">
        <v>0.80659200967741895</v>
      </c>
      <c r="DJ186" s="1">
        <v>0</v>
      </c>
      <c r="DK186" s="1">
        <v>0.39765074408602202</v>
      </c>
      <c r="DL186" s="1">
        <v>0</v>
      </c>
      <c r="DM186" s="1">
        <v>0</v>
      </c>
      <c r="DN186" s="1">
        <v>0.51027802580645198</v>
      </c>
      <c r="DO186" s="1">
        <v>0.38664720430107502</v>
      </c>
      <c r="DP186" s="1">
        <v>0.42234243548387101</v>
      </c>
      <c r="DQ186" s="1">
        <v>0</v>
      </c>
      <c r="DR186" s="1">
        <v>0.71997661397849499</v>
      </c>
      <c r="DS186" s="1">
        <v>0.82303947204301098</v>
      </c>
      <c r="DT186" s="1">
        <v>0</v>
      </c>
      <c r="DU186" s="1">
        <v>0.58726311290322597</v>
      </c>
      <c r="DV186" s="1">
        <v>0.41184362795698898</v>
      </c>
      <c r="DW186" s="1">
        <v>0.55506877634408602</v>
      </c>
      <c r="DX186" s="1">
        <v>0.53829047419354803</v>
      </c>
      <c r="DY186" s="1">
        <v>0</v>
      </c>
      <c r="DZ186" s="1">
        <v>0.43511273010752699</v>
      </c>
      <c r="EA186" s="1">
        <v>0.73208831397849505</v>
      </c>
      <c r="EB186" s="1">
        <v>0.38488480645161299</v>
      </c>
      <c r="EC186" s="1">
        <v>0</v>
      </c>
      <c r="ED186" s="1">
        <v>0.10081261075268801</v>
      </c>
      <c r="EE186" s="1">
        <v>0.46712216774193499</v>
      </c>
      <c r="EF186" s="1">
        <v>0.75849743870967701</v>
      </c>
      <c r="EG186" s="1">
        <v>0.32400834731182798</v>
      </c>
      <c r="EH186" s="1">
        <v>0</v>
      </c>
      <c r="EI186" s="1">
        <v>0</v>
      </c>
      <c r="EJ186" s="1">
        <v>0.69139303333333302</v>
      </c>
      <c r="EK186" s="1">
        <v>0.36526443010752702</v>
      </c>
      <c r="EL186" s="1">
        <v>0.69593411397849503</v>
      </c>
      <c r="EM186" s="1">
        <v>0.48420768064516101</v>
      </c>
      <c r="EN186" s="1">
        <v>0.55264790537634401</v>
      </c>
      <c r="EO186" s="1">
        <v>0.50173997741935505</v>
      </c>
      <c r="EP186" s="1">
        <v>0.59743995698924701</v>
      </c>
      <c r="EQ186" s="1">
        <v>0</v>
      </c>
      <c r="ER186" s="1">
        <v>0</v>
      </c>
      <c r="ES186" s="1">
        <v>0.66420302795698904</v>
      </c>
      <c r="ET186" s="1">
        <v>0.77700621505376299</v>
      </c>
      <c r="EU186" s="1">
        <v>0.67127517526881697</v>
      </c>
      <c r="EV186" s="1">
        <v>0.55303487634408599</v>
      </c>
      <c r="EW186" s="1">
        <v>0.85087979247311796</v>
      </c>
      <c r="EX186" s="1">
        <v>0</v>
      </c>
      <c r="EY186" s="1">
        <v>0.51809637849462398</v>
      </c>
      <c r="EZ186" s="1">
        <v>0.39442847634408601</v>
      </c>
      <c r="FA186" s="1">
        <v>0.47165915268817199</v>
      </c>
      <c r="FB186" s="1">
        <v>0</v>
      </c>
      <c r="FC186" s="1">
        <v>0.71928607741935502</v>
      </c>
      <c r="FD186" s="1">
        <v>0</v>
      </c>
      <c r="FE186" s="1">
        <v>0</v>
      </c>
      <c r="FF186" s="1">
        <v>0.43577811290322599</v>
      </c>
      <c r="FG186" s="1">
        <v>0.73523971720430104</v>
      </c>
      <c r="FH186" s="1">
        <v>0</v>
      </c>
      <c r="FI186" s="1">
        <v>0</v>
      </c>
      <c r="FJ186" s="1">
        <v>0.54760998279569895</v>
      </c>
      <c r="FK186" s="1">
        <v>0.58407892365591396</v>
      </c>
      <c r="FL186" s="1">
        <v>0.78856982688172095</v>
      </c>
      <c r="FM186" s="1">
        <v>0.36330740215053797</v>
      </c>
      <c r="FN186" s="1">
        <v>0.772975550537634</v>
      </c>
      <c r="FO186" s="1">
        <v>0</v>
      </c>
      <c r="FP186" s="1">
        <v>0.60316689247311805</v>
      </c>
      <c r="FQ186" s="1">
        <v>0</v>
      </c>
      <c r="FR186" s="1">
        <v>0.298662968817204</v>
      </c>
      <c r="FS186" s="1">
        <v>0</v>
      </c>
      <c r="FT186" s="1">
        <v>0.43686592688171999</v>
      </c>
      <c r="FU186" s="1">
        <v>0.589109239784946</v>
      </c>
      <c r="FV186" s="1">
        <v>0.767772233333333</v>
      </c>
      <c r="FW186" s="1">
        <v>0.74724081182795699</v>
      </c>
      <c r="FX186" s="1">
        <v>0.74855443440860203</v>
      </c>
      <c r="FY186" s="1">
        <v>0.44055983440860202</v>
      </c>
      <c r="FZ186" s="1">
        <v>0.452395031182796</v>
      </c>
      <c r="GA186" s="1">
        <v>0.58335520967741905</v>
      </c>
      <c r="GB186" s="1">
        <v>0.26562679462365602</v>
      </c>
      <c r="GC186" s="1">
        <v>9.0748300000000004E-2</v>
      </c>
      <c r="GD186" s="1">
        <v>1</v>
      </c>
      <c r="GE186" s="1">
        <v>0</v>
      </c>
      <c r="GF186" s="1">
        <v>0</v>
      </c>
      <c r="GG186" s="1">
        <v>0</v>
      </c>
      <c r="GH186" s="1">
        <v>0.46788205806451599</v>
      </c>
      <c r="GI186" s="1">
        <v>0.54380692795698904</v>
      </c>
      <c r="GJ186" s="1">
        <v>0</v>
      </c>
      <c r="GK186" s="1">
        <v>0.55895178709677396</v>
      </c>
      <c r="GL186" s="1">
        <v>0.47187540322580601</v>
      </c>
      <c r="GM186" s="1">
        <v>0.25602877956989301</v>
      </c>
      <c r="GN186" s="1">
        <v>0.37216661505376297</v>
      </c>
      <c r="GO186" s="1">
        <v>0</v>
      </c>
      <c r="GP186" s="1">
        <v>0</v>
      </c>
      <c r="GQ186" s="1">
        <v>0.75745182150537604</v>
      </c>
      <c r="GR186" s="1">
        <v>0.87269876236559096</v>
      </c>
      <c r="GS186" s="1">
        <v>0.43830751182795702</v>
      </c>
      <c r="GT186" s="1">
        <v>0.56964505376344099</v>
      </c>
      <c r="GU186" s="1">
        <v>0.59415680967741902</v>
      </c>
      <c r="GV186" s="1">
        <v>0</v>
      </c>
      <c r="GW186" s="1">
        <v>0</v>
      </c>
      <c r="GX186" s="1">
        <v>0.48601527741935502</v>
      </c>
      <c r="GY186" s="1">
        <v>0.42836735483871002</v>
      </c>
      <c r="GZ186" s="1">
        <v>0.71352369784946201</v>
      </c>
      <c r="HA186" s="1">
        <v>0.50444769462365602</v>
      </c>
      <c r="HB186" s="1">
        <v>0.59408529569892499</v>
      </c>
      <c r="HC186" s="1">
        <v>0</v>
      </c>
      <c r="HD186" s="1">
        <v>0.65294060752688199</v>
      </c>
      <c r="HE186" s="1">
        <v>0</v>
      </c>
      <c r="HF186" s="1">
        <v>0</v>
      </c>
      <c r="HG186" s="1">
        <v>0</v>
      </c>
      <c r="HH186" s="1">
        <v>0.52343403655914</v>
      </c>
      <c r="HI186" s="1">
        <v>0.112292989247312</v>
      </c>
      <c r="HJ186" s="1">
        <v>0.65638011935483898</v>
      </c>
      <c r="HK186" s="1">
        <v>0</v>
      </c>
      <c r="HL186" s="1">
        <v>0.66855394731182805</v>
      </c>
      <c r="HM186" s="1">
        <v>0.56450245053763404</v>
      </c>
      <c r="HN186" s="1">
        <v>0</v>
      </c>
      <c r="HO186" s="1">
        <v>0.243401525806452</v>
      </c>
      <c r="HP186" s="1">
        <v>0</v>
      </c>
      <c r="HQ186" s="1">
        <v>0</v>
      </c>
      <c r="HR186" s="1">
        <v>0.66039069032258102</v>
      </c>
      <c r="HS186" s="1">
        <v>0.75211546881720404</v>
      </c>
      <c r="HT186" s="1">
        <v>0.52770298064516097</v>
      </c>
      <c r="HU186" s="1">
        <v>0.58491615053763402</v>
      </c>
      <c r="HV186" s="1">
        <v>0.61924969784946204</v>
      </c>
      <c r="HW186" s="1">
        <v>0.31928789354838699</v>
      </c>
      <c r="HX186" s="1">
        <v>0</v>
      </c>
      <c r="HY186" s="1">
        <v>0.59549663978494605</v>
      </c>
      <c r="HZ186" s="1">
        <v>0</v>
      </c>
      <c r="IA186" s="1">
        <v>0</v>
      </c>
      <c r="IB186" s="1">
        <v>0.41487899892473101</v>
      </c>
      <c r="IC186" s="1">
        <v>0</v>
      </c>
      <c r="ID186" s="1">
        <v>0</v>
      </c>
      <c r="IE186" s="1">
        <v>0.68328284731182798</v>
      </c>
      <c r="IF186" s="1">
        <v>0</v>
      </c>
      <c r="IG186" s="1">
        <v>0.59329106559139799</v>
      </c>
      <c r="IH186" s="1">
        <v>0</v>
      </c>
      <c r="II186" s="1">
        <v>0.63628167634408594</v>
      </c>
      <c r="IJ186" s="1">
        <v>0.81799163978494605</v>
      </c>
      <c r="IK186" s="1">
        <v>0.65699586344086003</v>
      </c>
      <c r="IL186" s="1">
        <v>0.82348228064516105</v>
      </c>
      <c r="IM186" s="1">
        <v>0.56829417634408597</v>
      </c>
      <c r="IN186" s="1">
        <v>0.44688876881720402</v>
      </c>
      <c r="IO186" s="1">
        <v>0.530111489247312</v>
      </c>
      <c r="IP186" s="1">
        <v>9.3835784946236594E-2</v>
      </c>
      <c r="IQ186" s="1">
        <v>0.69589622688172004</v>
      </c>
      <c r="IR186" s="1">
        <v>0.426719409677419</v>
      </c>
      <c r="IS186" s="1">
        <v>0.69603226989247302</v>
      </c>
      <c r="IT186" s="1">
        <v>0.71832594516129</v>
      </c>
      <c r="IU186" s="1">
        <v>0.68557301612903199</v>
      </c>
      <c r="IV186" s="1">
        <v>0.802435658064516</v>
      </c>
      <c r="IW186" s="1">
        <v>0.682225967741936</v>
      </c>
      <c r="IX186" s="1">
        <v>0.90442827849462404</v>
      </c>
      <c r="IY186" s="1">
        <v>0.10889425483871</v>
      </c>
    </row>
    <row r="187" spans="1:259">
      <c r="A187" s="2" t="s">
        <v>185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1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  <c r="GZ187" s="1">
        <v>0</v>
      </c>
      <c r="HA187" s="1">
        <v>0</v>
      </c>
      <c r="HB187" s="1">
        <v>0</v>
      </c>
      <c r="HC187" s="1">
        <v>0</v>
      </c>
      <c r="HD187" s="1">
        <v>0</v>
      </c>
      <c r="HE187" s="1">
        <v>0</v>
      </c>
      <c r="HF187" s="1">
        <v>0</v>
      </c>
      <c r="HG187" s="1">
        <v>0</v>
      </c>
      <c r="HH187" s="1">
        <v>0</v>
      </c>
      <c r="HI187" s="1">
        <v>0</v>
      </c>
      <c r="HJ187" s="1">
        <v>0</v>
      </c>
      <c r="HK187" s="1">
        <v>0</v>
      </c>
      <c r="HL187" s="1">
        <v>0</v>
      </c>
      <c r="HM187" s="1">
        <v>0</v>
      </c>
      <c r="HN187" s="1">
        <v>0</v>
      </c>
      <c r="HO187" s="1">
        <v>0</v>
      </c>
      <c r="HP187" s="1">
        <v>0</v>
      </c>
      <c r="HQ187" s="1">
        <v>0</v>
      </c>
      <c r="HR187" s="1">
        <v>0</v>
      </c>
      <c r="HS187" s="1">
        <v>0</v>
      </c>
      <c r="HT187" s="1">
        <v>0</v>
      </c>
      <c r="HU187" s="1">
        <v>0</v>
      </c>
      <c r="HV187" s="1">
        <v>0</v>
      </c>
      <c r="HW187" s="1">
        <v>0</v>
      </c>
      <c r="HX187" s="1">
        <v>0</v>
      </c>
      <c r="HY187" s="1">
        <v>0</v>
      </c>
      <c r="HZ187" s="1">
        <v>0</v>
      </c>
      <c r="IA187" s="1">
        <v>0</v>
      </c>
      <c r="IB187" s="1">
        <v>0</v>
      </c>
      <c r="IC187" s="1">
        <v>0</v>
      </c>
      <c r="ID187" s="1">
        <v>0</v>
      </c>
      <c r="IE187" s="1">
        <v>0</v>
      </c>
      <c r="IF187" s="1">
        <v>0</v>
      </c>
      <c r="IG187" s="1">
        <v>0</v>
      </c>
      <c r="IH187" s="1">
        <v>0</v>
      </c>
      <c r="II187" s="1">
        <v>0</v>
      </c>
      <c r="IJ187" s="1">
        <v>0</v>
      </c>
      <c r="IK187" s="1">
        <v>0</v>
      </c>
      <c r="IL187" s="1">
        <v>0</v>
      </c>
      <c r="IM187" s="1">
        <v>0</v>
      </c>
      <c r="IN187" s="1">
        <v>0</v>
      </c>
      <c r="IO187" s="1">
        <v>0</v>
      </c>
      <c r="IP187" s="1">
        <v>0</v>
      </c>
      <c r="IQ187" s="1">
        <v>0</v>
      </c>
      <c r="IR187" s="1">
        <v>0</v>
      </c>
      <c r="IS187" s="1">
        <v>0</v>
      </c>
      <c r="IT187" s="1">
        <v>0</v>
      </c>
      <c r="IU187" s="1">
        <v>0</v>
      </c>
      <c r="IV187" s="1">
        <v>0</v>
      </c>
      <c r="IW187" s="1">
        <v>0</v>
      </c>
      <c r="IX187" s="1">
        <v>0</v>
      </c>
      <c r="IY187" s="1">
        <v>0</v>
      </c>
    </row>
    <row r="188" spans="1:259" ht="30">
      <c r="A188" s="2" t="s">
        <v>186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1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0</v>
      </c>
      <c r="HB188" s="1">
        <v>0</v>
      </c>
      <c r="HC188" s="1">
        <v>0</v>
      </c>
      <c r="HD188" s="1">
        <v>0</v>
      </c>
      <c r="HE188" s="1">
        <v>0</v>
      </c>
      <c r="HF188" s="1">
        <v>0</v>
      </c>
      <c r="HG188" s="1">
        <v>0</v>
      </c>
      <c r="HH188" s="1">
        <v>0</v>
      </c>
      <c r="HI188" s="1">
        <v>0</v>
      </c>
      <c r="HJ188" s="1">
        <v>0</v>
      </c>
      <c r="HK188" s="1">
        <v>0</v>
      </c>
      <c r="HL188" s="1">
        <v>0</v>
      </c>
      <c r="HM188" s="1">
        <v>0</v>
      </c>
      <c r="HN188" s="1">
        <v>0</v>
      </c>
      <c r="HO188" s="1">
        <v>0</v>
      </c>
      <c r="HP188" s="1">
        <v>0</v>
      </c>
      <c r="HQ188" s="1">
        <v>0</v>
      </c>
      <c r="HR188" s="1">
        <v>0</v>
      </c>
      <c r="HS188" s="1">
        <v>0</v>
      </c>
      <c r="HT188" s="1">
        <v>0</v>
      </c>
      <c r="HU188" s="1">
        <v>0</v>
      </c>
      <c r="HV188" s="1">
        <v>0</v>
      </c>
      <c r="HW188" s="1">
        <v>0</v>
      </c>
      <c r="HX188" s="1">
        <v>0</v>
      </c>
      <c r="HY188" s="1">
        <v>0</v>
      </c>
      <c r="HZ188" s="1">
        <v>0</v>
      </c>
      <c r="IA188" s="1">
        <v>0</v>
      </c>
      <c r="IB188" s="1">
        <v>0</v>
      </c>
      <c r="IC188" s="1">
        <v>0</v>
      </c>
      <c r="ID188" s="1">
        <v>0</v>
      </c>
      <c r="IE188" s="1">
        <v>0</v>
      </c>
      <c r="IF188" s="1">
        <v>0</v>
      </c>
      <c r="IG188" s="1">
        <v>0</v>
      </c>
      <c r="IH188" s="1">
        <v>0</v>
      </c>
      <c r="II188" s="1">
        <v>0</v>
      </c>
      <c r="IJ188" s="1">
        <v>0</v>
      </c>
      <c r="IK188" s="1">
        <v>0</v>
      </c>
      <c r="IL188" s="1">
        <v>0</v>
      </c>
      <c r="IM188" s="1">
        <v>0</v>
      </c>
      <c r="IN188" s="1">
        <v>0</v>
      </c>
      <c r="IO188" s="1">
        <v>0</v>
      </c>
      <c r="IP188" s="1">
        <v>0</v>
      </c>
      <c r="IQ188" s="1">
        <v>0</v>
      </c>
      <c r="IR188" s="1">
        <v>0</v>
      </c>
      <c r="IS188" s="1">
        <v>0</v>
      </c>
      <c r="IT188" s="1">
        <v>0</v>
      </c>
      <c r="IU188" s="1">
        <v>0</v>
      </c>
      <c r="IV188" s="1">
        <v>0</v>
      </c>
      <c r="IW188" s="1">
        <v>0</v>
      </c>
      <c r="IX188" s="1">
        <v>0</v>
      </c>
      <c r="IY188" s="1">
        <v>0</v>
      </c>
    </row>
    <row r="189" spans="1:259" ht="30">
      <c r="A189" s="2" t="s">
        <v>187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1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  <c r="GZ189" s="1">
        <v>0</v>
      </c>
      <c r="HA189" s="1">
        <v>0</v>
      </c>
      <c r="HB189" s="1">
        <v>0</v>
      </c>
      <c r="HC189" s="1">
        <v>0</v>
      </c>
      <c r="HD189" s="1">
        <v>0</v>
      </c>
      <c r="HE189" s="1">
        <v>0</v>
      </c>
      <c r="HF189" s="1">
        <v>0</v>
      </c>
      <c r="HG189" s="1">
        <v>0</v>
      </c>
      <c r="HH189" s="1">
        <v>0</v>
      </c>
      <c r="HI189" s="1">
        <v>0</v>
      </c>
      <c r="HJ189" s="1">
        <v>0</v>
      </c>
      <c r="HK189" s="1">
        <v>0</v>
      </c>
      <c r="HL189" s="1">
        <v>0</v>
      </c>
      <c r="HM189" s="1">
        <v>0</v>
      </c>
      <c r="HN189" s="1">
        <v>0</v>
      </c>
      <c r="HO189" s="1">
        <v>0</v>
      </c>
      <c r="HP189" s="1">
        <v>0</v>
      </c>
      <c r="HQ189" s="1">
        <v>0</v>
      </c>
      <c r="HR189" s="1">
        <v>0</v>
      </c>
      <c r="HS189" s="1">
        <v>0</v>
      </c>
      <c r="HT189" s="1">
        <v>0</v>
      </c>
      <c r="HU189" s="1">
        <v>0</v>
      </c>
      <c r="HV189" s="1">
        <v>0</v>
      </c>
      <c r="HW189" s="1">
        <v>0</v>
      </c>
      <c r="HX189" s="1">
        <v>0</v>
      </c>
      <c r="HY189" s="1">
        <v>0</v>
      </c>
      <c r="HZ189" s="1">
        <v>0</v>
      </c>
      <c r="IA189" s="1">
        <v>0</v>
      </c>
      <c r="IB189" s="1">
        <v>0</v>
      </c>
      <c r="IC189" s="1">
        <v>0</v>
      </c>
      <c r="ID189" s="1">
        <v>0</v>
      </c>
      <c r="IE189" s="1">
        <v>0</v>
      </c>
      <c r="IF189" s="1">
        <v>0</v>
      </c>
      <c r="IG189" s="1">
        <v>0</v>
      </c>
      <c r="IH189" s="1">
        <v>0</v>
      </c>
      <c r="II189" s="1">
        <v>0</v>
      </c>
      <c r="IJ189" s="1">
        <v>0</v>
      </c>
      <c r="IK189" s="1">
        <v>0</v>
      </c>
      <c r="IL189" s="1">
        <v>0</v>
      </c>
      <c r="IM189" s="1">
        <v>0</v>
      </c>
      <c r="IN189" s="1">
        <v>0</v>
      </c>
      <c r="IO189" s="1">
        <v>0</v>
      </c>
      <c r="IP189" s="1">
        <v>0</v>
      </c>
      <c r="IQ189" s="1">
        <v>0</v>
      </c>
      <c r="IR189" s="1">
        <v>0</v>
      </c>
      <c r="IS189" s="1">
        <v>0</v>
      </c>
      <c r="IT189" s="1">
        <v>0</v>
      </c>
      <c r="IU189" s="1">
        <v>0</v>
      </c>
      <c r="IV189" s="1">
        <v>0</v>
      </c>
      <c r="IW189" s="1">
        <v>0</v>
      </c>
      <c r="IX189" s="1">
        <v>0</v>
      </c>
      <c r="IY189" s="1">
        <v>0</v>
      </c>
    </row>
    <row r="190" spans="1:259" ht="30">
      <c r="A190" s="2" t="s">
        <v>188</v>
      </c>
      <c r="B190" s="1">
        <v>0</v>
      </c>
      <c r="C190" s="1">
        <v>0</v>
      </c>
      <c r="D190" s="1">
        <v>4.3822538709677297E-2</v>
      </c>
      <c r="E190" s="1">
        <v>0.468006888172043</v>
      </c>
      <c r="F190" s="1">
        <v>0.189362631182796</v>
      </c>
      <c r="G190" s="1">
        <v>0.35855319247311801</v>
      </c>
      <c r="H190" s="1">
        <v>0</v>
      </c>
      <c r="I190" s="1">
        <v>0.45522234301075298</v>
      </c>
      <c r="J190" s="1">
        <v>0.50079925053763397</v>
      </c>
      <c r="K190" s="1">
        <v>0.451539158064516</v>
      </c>
      <c r="L190" s="1">
        <v>4.2619370967741897E-2</v>
      </c>
      <c r="M190" s="1">
        <v>0</v>
      </c>
      <c r="N190" s="1">
        <v>0.58479285161290295</v>
      </c>
      <c r="O190" s="1">
        <v>0.55207670967741895</v>
      </c>
      <c r="P190" s="1">
        <v>0.63179542043010795</v>
      </c>
      <c r="Q190" s="1">
        <v>0.39673292258064502</v>
      </c>
      <c r="R190" s="1">
        <v>0</v>
      </c>
      <c r="S190" s="1">
        <v>0.46616214086021501</v>
      </c>
      <c r="T190" s="1">
        <v>0</v>
      </c>
      <c r="U190" s="1">
        <v>0</v>
      </c>
      <c r="V190" s="1">
        <v>0.33279325483870997</v>
      </c>
      <c r="W190" s="1">
        <v>0.45521319354838702</v>
      </c>
      <c r="X190" s="1">
        <v>0</v>
      </c>
      <c r="Y190" s="1">
        <v>0</v>
      </c>
      <c r="Z190" s="1">
        <v>0.29768278817204302</v>
      </c>
      <c r="AA190" s="1">
        <v>0</v>
      </c>
      <c r="AB190" s="1">
        <v>0.31432473655914001</v>
      </c>
      <c r="AC190" s="1">
        <v>0</v>
      </c>
      <c r="AD190" s="1">
        <v>0</v>
      </c>
      <c r="AE190" s="1">
        <v>0</v>
      </c>
      <c r="AF190" s="1">
        <v>0</v>
      </c>
      <c r="AG190" s="1">
        <v>0.49071990645161301</v>
      </c>
      <c r="AH190" s="1">
        <v>0</v>
      </c>
      <c r="AI190" s="1">
        <v>0.316257850537634</v>
      </c>
      <c r="AJ190" s="1">
        <v>0.445119996774194</v>
      </c>
      <c r="AK190" s="1">
        <v>0.43221286236559098</v>
      </c>
      <c r="AL190" s="1">
        <v>0.54163302903225796</v>
      </c>
      <c r="AM190" s="1">
        <v>0</v>
      </c>
      <c r="AN190" s="1">
        <v>0</v>
      </c>
      <c r="AO190" s="1">
        <v>0.33277675483871</v>
      </c>
      <c r="AP190" s="1">
        <v>0.43098641720430098</v>
      </c>
      <c r="AQ190" s="1">
        <v>0</v>
      </c>
      <c r="AR190" s="1">
        <v>0.37300832473118301</v>
      </c>
      <c r="AS190" s="1">
        <v>0.19261415483871</v>
      </c>
      <c r="AT190" s="1">
        <v>0.56138910537634401</v>
      </c>
      <c r="AU190" s="1">
        <v>0</v>
      </c>
      <c r="AV190" s="1">
        <v>0.53194536236559098</v>
      </c>
      <c r="AW190" s="1">
        <v>0</v>
      </c>
      <c r="AX190" s="1">
        <v>0.34995378817204298</v>
      </c>
      <c r="AY190" s="1">
        <v>0</v>
      </c>
      <c r="AZ190" s="1">
        <v>0</v>
      </c>
      <c r="BA190" s="1">
        <v>0</v>
      </c>
      <c r="BB190" s="1">
        <v>0.68243405591397899</v>
      </c>
      <c r="BC190" s="1">
        <v>0.49555922473118302</v>
      </c>
      <c r="BD190" s="1">
        <v>0.48510816344086</v>
      </c>
      <c r="BE190" s="1">
        <v>0.24437045591397799</v>
      </c>
      <c r="BF190" s="1">
        <v>0.432662889247312</v>
      </c>
      <c r="BG190" s="1">
        <v>0.54623345483871</v>
      </c>
      <c r="BH190" s="1">
        <v>0</v>
      </c>
      <c r="BI190" s="1">
        <v>0</v>
      </c>
      <c r="BJ190" s="1">
        <v>0.60936705268817204</v>
      </c>
      <c r="BK190" s="1">
        <v>0.68152378924731205</v>
      </c>
      <c r="BL190" s="1">
        <v>0.65938227204301103</v>
      </c>
      <c r="BM190" s="1">
        <v>0.41464581075268803</v>
      </c>
      <c r="BN190" s="1">
        <v>0</v>
      </c>
      <c r="BO190" s="1">
        <v>0</v>
      </c>
      <c r="BP190" s="1">
        <v>0.51010205913978501</v>
      </c>
      <c r="BQ190" s="1">
        <v>0.268211415053763</v>
      </c>
      <c r="BR190" s="1">
        <v>0.56573410645161304</v>
      </c>
      <c r="BS190" s="1">
        <v>0.246395723655914</v>
      </c>
      <c r="BT190" s="1">
        <v>0.56604867956989202</v>
      </c>
      <c r="BU190" s="1">
        <v>0.47765502043010799</v>
      </c>
      <c r="BV190" s="1">
        <v>0.55142602473118296</v>
      </c>
      <c r="BW190" s="1">
        <v>0.48109660107526903</v>
      </c>
      <c r="BX190" s="1">
        <v>0.24855832795698901</v>
      </c>
      <c r="BY190" s="1">
        <v>0.36528527634408597</v>
      </c>
      <c r="BZ190" s="1">
        <v>0.62734420215053799</v>
      </c>
      <c r="CA190" s="1">
        <v>0.62420923440860199</v>
      </c>
      <c r="CB190" s="1">
        <v>0.44863202795698898</v>
      </c>
      <c r="CC190" s="1">
        <v>0</v>
      </c>
      <c r="CD190" s="1">
        <v>0.36944336881720402</v>
      </c>
      <c r="CE190" s="1">
        <v>0</v>
      </c>
      <c r="CF190" s="1">
        <v>0.63617658709677405</v>
      </c>
      <c r="CG190" s="1">
        <v>0.34470067204301102</v>
      </c>
      <c r="CH190" s="1">
        <v>0</v>
      </c>
      <c r="CI190" s="1">
        <v>0.49577107956989303</v>
      </c>
      <c r="CJ190" s="1">
        <v>0.82823637741935496</v>
      </c>
      <c r="CK190" s="1">
        <v>0.33870679892473099</v>
      </c>
      <c r="CL190" s="1">
        <v>0.30375506129032298</v>
      </c>
      <c r="CM190" s="1">
        <v>0</v>
      </c>
      <c r="CN190" s="1">
        <v>0</v>
      </c>
      <c r="CO190" s="1">
        <v>5.5449560215053803E-2</v>
      </c>
      <c r="CP190" s="1">
        <v>0.43165816774193499</v>
      </c>
      <c r="CQ190" s="1">
        <v>0</v>
      </c>
      <c r="CR190" s="1">
        <v>0</v>
      </c>
      <c r="CS190" s="1">
        <v>0.65671591290322595</v>
      </c>
      <c r="CT190" s="1">
        <v>0.33144035913978498</v>
      </c>
      <c r="CU190" s="1">
        <v>0.52549778924731205</v>
      </c>
      <c r="CV190" s="1">
        <v>0.49226032043010798</v>
      </c>
      <c r="CW190" s="1">
        <v>0.38034739892473102</v>
      </c>
      <c r="CX190" s="1">
        <v>0</v>
      </c>
      <c r="CY190" s="1">
        <v>0.46219389892473101</v>
      </c>
      <c r="CZ190" s="1">
        <v>0.41843519892473102</v>
      </c>
      <c r="DA190" s="1">
        <v>0</v>
      </c>
      <c r="DB190" s="1">
        <v>0.54265651827956995</v>
      </c>
      <c r="DC190" s="1">
        <v>0</v>
      </c>
      <c r="DD190" s="1">
        <v>0.51309892795698897</v>
      </c>
      <c r="DE190" s="1">
        <v>0</v>
      </c>
      <c r="DF190" s="1">
        <v>0.40240585268817203</v>
      </c>
      <c r="DG190" s="1">
        <v>0</v>
      </c>
      <c r="DH190" s="1">
        <v>0.477549621505376</v>
      </c>
      <c r="DI190" s="1">
        <v>0.49341780215053799</v>
      </c>
      <c r="DJ190" s="1">
        <v>0</v>
      </c>
      <c r="DK190" s="1">
        <v>0.341228294623656</v>
      </c>
      <c r="DL190" s="1">
        <v>0</v>
      </c>
      <c r="DM190" s="1">
        <v>0</v>
      </c>
      <c r="DN190" s="1">
        <v>0.33851235376344102</v>
      </c>
      <c r="DO190" s="1">
        <v>0.58250122473118304</v>
      </c>
      <c r="DP190" s="1">
        <v>0.38125551612903202</v>
      </c>
      <c r="DQ190" s="1">
        <v>0</v>
      </c>
      <c r="DR190" s="1">
        <v>0.483765312903226</v>
      </c>
      <c r="DS190" s="1">
        <v>0.459172274193548</v>
      </c>
      <c r="DT190" s="1">
        <v>0</v>
      </c>
      <c r="DU190" s="1">
        <v>0.31074951182795701</v>
      </c>
      <c r="DV190" s="1">
        <v>0.73682894731182802</v>
      </c>
      <c r="DW190" s="1">
        <v>0.52063205698924697</v>
      </c>
      <c r="DX190" s="1">
        <v>0.78133042795698904</v>
      </c>
      <c r="DY190" s="1">
        <v>0</v>
      </c>
      <c r="DZ190" s="1">
        <v>0.65135672580645199</v>
      </c>
      <c r="EA190" s="1">
        <v>0.47887422043010802</v>
      </c>
      <c r="EB190" s="1">
        <v>0.29681553548387102</v>
      </c>
      <c r="EC190" s="1">
        <v>0</v>
      </c>
      <c r="ED190" s="1">
        <v>3.7311560215053802E-2</v>
      </c>
      <c r="EE190" s="1">
        <v>0.36165057741935502</v>
      </c>
      <c r="EF190" s="1">
        <v>0.41878469354838699</v>
      </c>
      <c r="EG190" s="1">
        <v>0.31366471075268798</v>
      </c>
      <c r="EH190" s="1">
        <v>0</v>
      </c>
      <c r="EI190" s="1">
        <v>0</v>
      </c>
      <c r="EJ190" s="1">
        <v>0.59918411827956997</v>
      </c>
      <c r="EK190" s="1">
        <v>0.24942351290322601</v>
      </c>
      <c r="EL190" s="1">
        <v>0.40938923225806501</v>
      </c>
      <c r="EM190" s="1">
        <v>0.56873618172042995</v>
      </c>
      <c r="EN190" s="1">
        <v>0.37563542150537599</v>
      </c>
      <c r="EO190" s="1">
        <v>0.58810937956989195</v>
      </c>
      <c r="EP190" s="1">
        <v>0.37188916559139801</v>
      </c>
      <c r="EQ190" s="1">
        <v>0</v>
      </c>
      <c r="ER190" s="1">
        <v>0</v>
      </c>
      <c r="ES190" s="1">
        <v>0.45940652043010799</v>
      </c>
      <c r="ET190" s="1">
        <v>0.47405184516129001</v>
      </c>
      <c r="EU190" s="1">
        <v>0.55742521827957003</v>
      </c>
      <c r="EV190" s="1">
        <v>0.35605885483871003</v>
      </c>
      <c r="EW190" s="1">
        <v>0.45448240752688202</v>
      </c>
      <c r="EX190" s="1">
        <v>0</v>
      </c>
      <c r="EY190" s="1">
        <v>0.52892576129032298</v>
      </c>
      <c r="EZ190" s="1">
        <v>0.51499943548387095</v>
      </c>
      <c r="FA190" s="1">
        <v>0.709697362365591</v>
      </c>
      <c r="FB190" s="1">
        <v>0</v>
      </c>
      <c r="FC190" s="1">
        <v>0.38894870967741901</v>
      </c>
      <c r="FD190" s="1">
        <v>0</v>
      </c>
      <c r="FE190" s="1">
        <v>0</v>
      </c>
      <c r="FF190" s="1">
        <v>0.38490830215053801</v>
      </c>
      <c r="FG190" s="1">
        <v>0.41983842473118299</v>
      </c>
      <c r="FH190" s="1">
        <v>0</v>
      </c>
      <c r="FI190" s="1">
        <v>0</v>
      </c>
      <c r="FJ190" s="1">
        <v>0.48983365806451601</v>
      </c>
      <c r="FK190" s="1">
        <v>0.52546394731182799</v>
      </c>
      <c r="FL190" s="1">
        <v>0.53989700860215095</v>
      </c>
      <c r="FM190" s="1">
        <v>0.29060092150537598</v>
      </c>
      <c r="FN190" s="1">
        <v>0.48565410322580599</v>
      </c>
      <c r="FO190" s="1">
        <v>0</v>
      </c>
      <c r="FP190" s="1">
        <v>0.40410637956989198</v>
      </c>
      <c r="FQ190" s="1">
        <v>0</v>
      </c>
      <c r="FR190" s="1">
        <v>0.29946040215053799</v>
      </c>
      <c r="FS190" s="1">
        <v>0</v>
      </c>
      <c r="FT190" s="1">
        <v>0.32980032580645202</v>
      </c>
      <c r="FU190" s="1">
        <v>0.35729921827957001</v>
      </c>
      <c r="FV190" s="1">
        <v>0.44513743870967698</v>
      </c>
      <c r="FW190" s="1">
        <v>0.51724582365591398</v>
      </c>
      <c r="FX190" s="1">
        <v>0.39712743655914001</v>
      </c>
      <c r="FY190" s="1">
        <v>0.70535993978494604</v>
      </c>
      <c r="FZ190" s="1">
        <v>0.28930587849462402</v>
      </c>
      <c r="GA190" s="1">
        <v>0.43898198817204298</v>
      </c>
      <c r="GB190" s="1">
        <v>0.28634413655913998</v>
      </c>
      <c r="GC190" s="1">
        <v>4.8149367741935602E-2</v>
      </c>
      <c r="GD190" s="1">
        <v>0.46788205806451599</v>
      </c>
      <c r="GE190" s="1">
        <v>0</v>
      </c>
      <c r="GF190" s="1">
        <v>0</v>
      </c>
      <c r="GG190" s="1">
        <v>0</v>
      </c>
      <c r="GH190" s="1">
        <v>1</v>
      </c>
      <c r="GI190" s="1">
        <v>0.71787806236559104</v>
      </c>
      <c r="GJ190" s="1">
        <v>0</v>
      </c>
      <c r="GK190" s="1">
        <v>0.38259891075268798</v>
      </c>
      <c r="GL190" s="1">
        <v>0.47598841397849501</v>
      </c>
      <c r="GM190" s="1">
        <v>0.25421837956989202</v>
      </c>
      <c r="GN190" s="1">
        <v>0.347034609677419</v>
      </c>
      <c r="GO190" s="1">
        <v>0</v>
      </c>
      <c r="GP190" s="1">
        <v>0</v>
      </c>
      <c r="GQ190" s="1">
        <v>0.43180196989247299</v>
      </c>
      <c r="GR190" s="1">
        <v>0.44744820430107501</v>
      </c>
      <c r="GS190" s="1">
        <v>0.39455996344085997</v>
      </c>
      <c r="GT190" s="1">
        <v>0.45430378709677399</v>
      </c>
      <c r="GU190" s="1">
        <v>0.46032596666666697</v>
      </c>
      <c r="GV190" s="1">
        <v>0</v>
      </c>
      <c r="GW190" s="1">
        <v>0</v>
      </c>
      <c r="GX190" s="1">
        <v>0.50024497204301099</v>
      </c>
      <c r="GY190" s="1">
        <v>0.58675239784946198</v>
      </c>
      <c r="GZ190" s="1">
        <v>0.38683636021505402</v>
      </c>
      <c r="HA190" s="1">
        <v>0.36014830752688198</v>
      </c>
      <c r="HB190" s="1">
        <v>0.43356727741935502</v>
      </c>
      <c r="HC190" s="1">
        <v>0</v>
      </c>
      <c r="HD190" s="1">
        <v>0.48565364301075298</v>
      </c>
      <c r="HE190" s="1">
        <v>0</v>
      </c>
      <c r="HF190" s="1">
        <v>0</v>
      </c>
      <c r="HG190" s="1">
        <v>0</v>
      </c>
      <c r="HH190" s="1">
        <v>0.37338221505376301</v>
      </c>
      <c r="HI190" s="1">
        <v>5.2152622580645097E-2</v>
      </c>
      <c r="HJ190" s="1">
        <v>0.396898322580645</v>
      </c>
      <c r="HK190" s="1">
        <v>0</v>
      </c>
      <c r="HL190" s="1">
        <v>0.34774492903225801</v>
      </c>
      <c r="HM190" s="1">
        <v>0.65943217419354805</v>
      </c>
      <c r="HN190" s="1">
        <v>0</v>
      </c>
      <c r="HO190" s="1">
        <v>0.19849912795698901</v>
      </c>
      <c r="HP190" s="1">
        <v>0</v>
      </c>
      <c r="HQ190" s="1">
        <v>0</v>
      </c>
      <c r="HR190" s="1">
        <v>0.40008913118279599</v>
      </c>
      <c r="HS190" s="1">
        <v>0.43200126881720402</v>
      </c>
      <c r="HT190" s="1">
        <v>0.25834901827957002</v>
      </c>
      <c r="HU190" s="1">
        <v>0.38575695913978503</v>
      </c>
      <c r="HV190" s="1">
        <v>0.63096732688171997</v>
      </c>
      <c r="HW190" s="1">
        <v>0.27023248494623697</v>
      </c>
      <c r="HX190" s="1">
        <v>0</v>
      </c>
      <c r="HY190" s="1">
        <v>0.58762016344085999</v>
      </c>
      <c r="HZ190" s="1">
        <v>0</v>
      </c>
      <c r="IA190" s="1">
        <v>0</v>
      </c>
      <c r="IB190" s="1">
        <v>0.35080721827957001</v>
      </c>
      <c r="IC190" s="1">
        <v>0</v>
      </c>
      <c r="ID190" s="1">
        <v>0</v>
      </c>
      <c r="IE190" s="1">
        <v>0.52460768064516095</v>
      </c>
      <c r="IF190" s="1">
        <v>0</v>
      </c>
      <c r="IG190" s="1">
        <v>0.48469351505376301</v>
      </c>
      <c r="IH190" s="1">
        <v>0</v>
      </c>
      <c r="II190" s="1">
        <v>0.43295708172043001</v>
      </c>
      <c r="IJ190" s="1">
        <v>0.53025600107526905</v>
      </c>
      <c r="IK190" s="1">
        <v>0.49919186236559099</v>
      </c>
      <c r="IL190" s="1">
        <v>0.45014020430107499</v>
      </c>
      <c r="IM190" s="1">
        <v>0.367154395698925</v>
      </c>
      <c r="IN190" s="1">
        <v>0.37670255913978501</v>
      </c>
      <c r="IO190" s="1">
        <v>0.39858502903225801</v>
      </c>
      <c r="IP190" s="1">
        <v>4.0369741935483802E-2</v>
      </c>
      <c r="IQ190" s="1">
        <v>0.55521631290322604</v>
      </c>
      <c r="IR190" s="1">
        <v>0.52900685376344103</v>
      </c>
      <c r="IS190" s="1">
        <v>0.43359665161290301</v>
      </c>
      <c r="IT190" s="1">
        <v>0.63777678709677399</v>
      </c>
      <c r="IU190" s="1">
        <v>0.61626192150537595</v>
      </c>
      <c r="IV190" s="1">
        <v>0.50883785913978496</v>
      </c>
      <c r="IW190" s="1">
        <v>0.55057562473118304</v>
      </c>
      <c r="IX190" s="1">
        <v>0.82823637741935496</v>
      </c>
      <c r="IY190" s="1">
        <v>5.2152622580645097E-2</v>
      </c>
    </row>
    <row r="191" spans="1:259" ht="30">
      <c r="A191" s="2" t="s">
        <v>189</v>
      </c>
      <c r="B191" s="1">
        <v>0</v>
      </c>
      <c r="C191" s="1">
        <v>0</v>
      </c>
      <c r="D191" s="1">
        <v>0.10926989784946201</v>
      </c>
      <c r="E191" s="1">
        <v>0.49198225376344101</v>
      </c>
      <c r="F191" s="1">
        <v>0.16776482795698899</v>
      </c>
      <c r="G191" s="1">
        <v>0.34938011935483898</v>
      </c>
      <c r="H191" s="1">
        <v>0</v>
      </c>
      <c r="I191" s="1">
        <v>0.51279806989247301</v>
      </c>
      <c r="J191" s="1">
        <v>0.54323201612903205</v>
      </c>
      <c r="K191" s="1">
        <v>0.50447462473118299</v>
      </c>
      <c r="L191" s="1">
        <v>8.3443270967741998E-2</v>
      </c>
      <c r="M191" s="1">
        <v>0</v>
      </c>
      <c r="N191" s="1">
        <v>0.59997928494623698</v>
      </c>
      <c r="O191" s="1">
        <v>0.50475059247311804</v>
      </c>
      <c r="P191" s="1">
        <v>0.56473063118279598</v>
      </c>
      <c r="Q191" s="1">
        <v>0.31625110967741898</v>
      </c>
      <c r="R191" s="1">
        <v>0</v>
      </c>
      <c r="S191" s="1">
        <v>0.49446310645161301</v>
      </c>
      <c r="T191" s="1">
        <v>0</v>
      </c>
      <c r="U191" s="1">
        <v>0</v>
      </c>
      <c r="V191" s="1">
        <v>0.39326690967741901</v>
      </c>
      <c r="W191" s="1">
        <v>0.47351764516129002</v>
      </c>
      <c r="X191" s="1">
        <v>0</v>
      </c>
      <c r="Y191" s="1">
        <v>0</v>
      </c>
      <c r="Z191" s="1">
        <v>0.28661191612903197</v>
      </c>
      <c r="AA191" s="1">
        <v>0</v>
      </c>
      <c r="AB191" s="1">
        <v>0.381758019354839</v>
      </c>
      <c r="AC191" s="1">
        <v>0</v>
      </c>
      <c r="AD191" s="1">
        <v>0</v>
      </c>
      <c r="AE191" s="1">
        <v>0</v>
      </c>
      <c r="AF191" s="1">
        <v>0</v>
      </c>
      <c r="AG191" s="1">
        <v>0.51131706989247305</v>
      </c>
      <c r="AH191" s="1">
        <v>0</v>
      </c>
      <c r="AI191" s="1">
        <v>0.253423537634409</v>
      </c>
      <c r="AJ191" s="1">
        <v>0.42838743870967699</v>
      </c>
      <c r="AK191" s="1">
        <v>0.56102135053763402</v>
      </c>
      <c r="AL191" s="1">
        <v>0.37487352258064499</v>
      </c>
      <c r="AM191" s="1">
        <v>0</v>
      </c>
      <c r="AN191" s="1">
        <v>0</v>
      </c>
      <c r="AO191" s="1">
        <v>0.28461463010752702</v>
      </c>
      <c r="AP191" s="1">
        <v>0.45874640215053802</v>
      </c>
      <c r="AQ191" s="1">
        <v>0</v>
      </c>
      <c r="AR191" s="1">
        <v>0.26388508602150501</v>
      </c>
      <c r="AS191" s="1">
        <v>0.26094082473118302</v>
      </c>
      <c r="AT191" s="1">
        <v>0.53603646344085998</v>
      </c>
      <c r="AU191" s="1">
        <v>0</v>
      </c>
      <c r="AV191" s="1">
        <v>0.51022920107526903</v>
      </c>
      <c r="AW191" s="1">
        <v>0</v>
      </c>
      <c r="AX191" s="1">
        <v>0.381493366666667</v>
      </c>
      <c r="AY191" s="1">
        <v>0</v>
      </c>
      <c r="AZ191" s="1">
        <v>0</v>
      </c>
      <c r="BA191" s="1">
        <v>0</v>
      </c>
      <c r="BB191" s="1">
        <v>0.72263308387096803</v>
      </c>
      <c r="BC191" s="1">
        <v>0.44588615161290301</v>
      </c>
      <c r="BD191" s="1">
        <v>0.387535550537634</v>
      </c>
      <c r="BE191" s="1">
        <v>0.19984866774193599</v>
      </c>
      <c r="BF191" s="1">
        <v>0.57640185591397897</v>
      </c>
      <c r="BG191" s="1">
        <v>0.58527432043010796</v>
      </c>
      <c r="BH191" s="1">
        <v>0</v>
      </c>
      <c r="BI191" s="1">
        <v>0</v>
      </c>
      <c r="BJ191" s="1">
        <v>0.51141518817204301</v>
      </c>
      <c r="BK191" s="1">
        <v>0.63577318279569905</v>
      </c>
      <c r="BL191" s="1">
        <v>0.54124296021505403</v>
      </c>
      <c r="BM191" s="1">
        <v>0.28995146774193498</v>
      </c>
      <c r="BN191" s="1">
        <v>0</v>
      </c>
      <c r="BO191" s="1">
        <v>0</v>
      </c>
      <c r="BP191" s="1">
        <v>0.52430880645161304</v>
      </c>
      <c r="BQ191" s="1">
        <v>0.26896820967741902</v>
      </c>
      <c r="BR191" s="1">
        <v>0.46384632258064501</v>
      </c>
      <c r="BS191" s="1">
        <v>0.294644979569893</v>
      </c>
      <c r="BT191" s="1">
        <v>0.62006499139784899</v>
      </c>
      <c r="BU191" s="1">
        <v>0.41278478709677402</v>
      </c>
      <c r="BV191" s="1">
        <v>0.52966242043010703</v>
      </c>
      <c r="BW191" s="1">
        <v>0.42974402688171998</v>
      </c>
      <c r="BX191" s="1">
        <v>0.3276154</v>
      </c>
      <c r="BY191" s="1">
        <v>0.38094781505376402</v>
      </c>
      <c r="BZ191" s="1">
        <v>0.65132775483870997</v>
      </c>
      <c r="CA191" s="1">
        <v>0.55288524516129001</v>
      </c>
      <c r="CB191" s="1">
        <v>0.45430226344086</v>
      </c>
      <c r="CC191" s="1">
        <v>0</v>
      </c>
      <c r="CD191" s="1">
        <v>0.38232063548387102</v>
      </c>
      <c r="CE191" s="1">
        <v>0</v>
      </c>
      <c r="CF191" s="1">
        <v>0.61914993010752695</v>
      </c>
      <c r="CG191" s="1">
        <v>0.25342547419354799</v>
      </c>
      <c r="CH191" s="1">
        <v>0</v>
      </c>
      <c r="CI191" s="1">
        <v>0.40647587956989301</v>
      </c>
      <c r="CJ191" s="1">
        <v>0.612685243010753</v>
      </c>
      <c r="CK191" s="1">
        <v>0.25756710430107499</v>
      </c>
      <c r="CL191" s="1">
        <v>0.35826786881720402</v>
      </c>
      <c r="CM191" s="1">
        <v>0</v>
      </c>
      <c r="CN191" s="1">
        <v>0</v>
      </c>
      <c r="CO191" s="1">
        <v>0.17360716021505401</v>
      </c>
      <c r="CP191" s="1">
        <v>0.45521891827957001</v>
      </c>
      <c r="CQ191" s="1">
        <v>0</v>
      </c>
      <c r="CR191" s="1">
        <v>0</v>
      </c>
      <c r="CS191" s="1">
        <v>0.57520625053763497</v>
      </c>
      <c r="CT191" s="1">
        <v>0.4002349</v>
      </c>
      <c r="CU191" s="1">
        <v>0.55390329569892505</v>
      </c>
      <c r="CV191" s="1">
        <v>0.494369813978495</v>
      </c>
      <c r="CW191" s="1">
        <v>0.37500831505376298</v>
      </c>
      <c r="CX191" s="1">
        <v>0</v>
      </c>
      <c r="CY191" s="1">
        <v>0.44891893763440899</v>
      </c>
      <c r="CZ191" s="1">
        <v>0.44468632150537601</v>
      </c>
      <c r="DA191" s="1">
        <v>0</v>
      </c>
      <c r="DB191" s="1">
        <v>0.65993231075268799</v>
      </c>
      <c r="DC191" s="1">
        <v>0</v>
      </c>
      <c r="DD191" s="1">
        <v>0.58641195161290305</v>
      </c>
      <c r="DE191" s="1">
        <v>0</v>
      </c>
      <c r="DF191" s="1">
        <v>0.47441883655914002</v>
      </c>
      <c r="DG191" s="1">
        <v>0</v>
      </c>
      <c r="DH191" s="1">
        <v>0.50610374193548402</v>
      </c>
      <c r="DI191" s="1">
        <v>0.54326932365591396</v>
      </c>
      <c r="DJ191" s="1">
        <v>0</v>
      </c>
      <c r="DK191" s="1">
        <v>0.36922884838709702</v>
      </c>
      <c r="DL191" s="1">
        <v>0</v>
      </c>
      <c r="DM191" s="1">
        <v>0</v>
      </c>
      <c r="DN191" s="1">
        <v>0.25626033333333298</v>
      </c>
      <c r="DO191" s="1">
        <v>0.47830934623655902</v>
      </c>
      <c r="DP191" s="1">
        <v>0.42314920215053797</v>
      </c>
      <c r="DQ191" s="1">
        <v>0</v>
      </c>
      <c r="DR191" s="1">
        <v>0.52355101935483905</v>
      </c>
      <c r="DS191" s="1">
        <v>0.57781445913978502</v>
      </c>
      <c r="DT191" s="1">
        <v>0</v>
      </c>
      <c r="DU191" s="1">
        <v>0.35991344193548402</v>
      </c>
      <c r="DV191" s="1">
        <v>0.60098197096774197</v>
      </c>
      <c r="DW191" s="1">
        <v>0.49640790215053798</v>
      </c>
      <c r="DX191" s="1">
        <v>0.63119065591397905</v>
      </c>
      <c r="DY191" s="1">
        <v>0</v>
      </c>
      <c r="DZ191" s="1">
        <v>0.58113324731182803</v>
      </c>
      <c r="EA191" s="1">
        <v>0.51966205161290302</v>
      </c>
      <c r="EB191" s="1">
        <v>0.23369525483871001</v>
      </c>
      <c r="EC191" s="1">
        <v>0</v>
      </c>
      <c r="ED191" s="1">
        <v>0.11343446344086</v>
      </c>
      <c r="EE191" s="1">
        <v>0.37619439139784899</v>
      </c>
      <c r="EF191" s="1">
        <v>0.45172308387096799</v>
      </c>
      <c r="EG191" s="1">
        <v>0.25043440215053803</v>
      </c>
      <c r="EH191" s="1">
        <v>0</v>
      </c>
      <c r="EI191" s="1">
        <v>0</v>
      </c>
      <c r="EJ191" s="1">
        <v>0.60599944408602102</v>
      </c>
      <c r="EK191" s="1">
        <v>0.206397183870968</v>
      </c>
      <c r="EL191" s="1">
        <v>0.41944870215053798</v>
      </c>
      <c r="EM191" s="1">
        <v>0.51245379999999996</v>
      </c>
      <c r="EN191" s="1">
        <v>0.295686080645161</v>
      </c>
      <c r="EO191" s="1">
        <v>0.58574106666666703</v>
      </c>
      <c r="EP191" s="1">
        <v>0.387938609677419</v>
      </c>
      <c r="EQ191" s="1">
        <v>0</v>
      </c>
      <c r="ER191" s="1">
        <v>0</v>
      </c>
      <c r="ES191" s="1">
        <v>0.43184652688171998</v>
      </c>
      <c r="ET191" s="1">
        <v>0.48788846666666702</v>
      </c>
      <c r="EU191" s="1">
        <v>0.525120058064516</v>
      </c>
      <c r="EV191" s="1">
        <v>0.36550845806451598</v>
      </c>
      <c r="EW191" s="1">
        <v>0.48155019139784899</v>
      </c>
      <c r="EX191" s="1">
        <v>0</v>
      </c>
      <c r="EY191" s="1">
        <v>0.57422679032258095</v>
      </c>
      <c r="EZ191" s="1">
        <v>0.36288169569892498</v>
      </c>
      <c r="FA191" s="1">
        <v>0.81279354838709705</v>
      </c>
      <c r="FB191" s="1">
        <v>0</v>
      </c>
      <c r="FC191" s="1">
        <v>0.40975195913978502</v>
      </c>
      <c r="FD191" s="1">
        <v>0</v>
      </c>
      <c r="FE191" s="1">
        <v>0</v>
      </c>
      <c r="FF191" s="1">
        <v>0.49511313225806503</v>
      </c>
      <c r="FG191" s="1">
        <v>0.435980282795699</v>
      </c>
      <c r="FH191" s="1">
        <v>0</v>
      </c>
      <c r="FI191" s="1">
        <v>0</v>
      </c>
      <c r="FJ191" s="1">
        <v>0.50736545806451605</v>
      </c>
      <c r="FK191" s="1">
        <v>0.50753796881720403</v>
      </c>
      <c r="FL191" s="1">
        <v>0.49538831182795701</v>
      </c>
      <c r="FM191" s="1">
        <v>0.218600227956989</v>
      </c>
      <c r="FN191" s="1">
        <v>0.49357873655913997</v>
      </c>
      <c r="FO191" s="1">
        <v>0</v>
      </c>
      <c r="FP191" s="1">
        <v>0.34395717849462398</v>
      </c>
      <c r="FQ191" s="1">
        <v>0</v>
      </c>
      <c r="FR191" s="1">
        <v>0.241834358064516</v>
      </c>
      <c r="FS191" s="1">
        <v>0</v>
      </c>
      <c r="FT191" s="1">
        <v>0.24981314408602201</v>
      </c>
      <c r="FU191" s="1">
        <v>0.427127519354839</v>
      </c>
      <c r="FV191" s="1">
        <v>0.44839512473118298</v>
      </c>
      <c r="FW191" s="1">
        <v>0.51464458279569902</v>
      </c>
      <c r="FX191" s="1">
        <v>0.54940729677419398</v>
      </c>
      <c r="FY191" s="1">
        <v>0.61292462473118303</v>
      </c>
      <c r="FZ191" s="1">
        <v>0.34795993978494599</v>
      </c>
      <c r="GA191" s="1">
        <v>0.36472497634408602</v>
      </c>
      <c r="GB191" s="1">
        <v>0.32308667741935498</v>
      </c>
      <c r="GC191" s="1">
        <v>9.7290895698924795E-2</v>
      </c>
      <c r="GD191" s="1">
        <v>0.54380692795698904</v>
      </c>
      <c r="GE191" s="1">
        <v>0</v>
      </c>
      <c r="GF191" s="1">
        <v>0</v>
      </c>
      <c r="GG191" s="1">
        <v>0</v>
      </c>
      <c r="GH191" s="1">
        <v>0.71787806236559104</v>
      </c>
      <c r="GI191" s="1">
        <v>1</v>
      </c>
      <c r="GJ191" s="1">
        <v>0</v>
      </c>
      <c r="GK191" s="1">
        <v>0.28247916989247301</v>
      </c>
      <c r="GL191" s="1">
        <v>0.45618970752688198</v>
      </c>
      <c r="GM191" s="1">
        <v>0.20968258064516099</v>
      </c>
      <c r="GN191" s="1">
        <v>0.26761401397849499</v>
      </c>
      <c r="GO191" s="1">
        <v>0</v>
      </c>
      <c r="GP191" s="1">
        <v>0</v>
      </c>
      <c r="GQ191" s="1">
        <v>0.44940211075268799</v>
      </c>
      <c r="GR191" s="1">
        <v>0.54137860752688205</v>
      </c>
      <c r="GS191" s="1">
        <v>0.391014603225807</v>
      </c>
      <c r="GT191" s="1">
        <v>0.46747547419354801</v>
      </c>
      <c r="GU191" s="1">
        <v>0.47743777419354799</v>
      </c>
      <c r="GV191" s="1">
        <v>0</v>
      </c>
      <c r="GW191" s="1">
        <v>0</v>
      </c>
      <c r="GX191" s="1">
        <v>0.46009557204301099</v>
      </c>
      <c r="GY191" s="1">
        <v>0.54478214838709704</v>
      </c>
      <c r="GZ191" s="1">
        <v>0.51021408817204295</v>
      </c>
      <c r="HA191" s="1">
        <v>0.348438037634409</v>
      </c>
      <c r="HB191" s="1">
        <v>0.49771394516128997</v>
      </c>
      <c r="HC191" s="1">
        <v>0</v>
      </c>
      <c r="HD191" s="1">
        <v>0.502678646236559</v>
      </c>
      <c r="HE191" s="1">
        <v>0</v>
      </c>
      <c r="HF191" s="1">
        <v>0</v>
      </c>
      <c r="HG191" s="1">
        <v>0</v>
      </c>
      <c r="HH191" s="1">
        <v>0.39498030860215</v>
      </c>
      <c r="HI191" s="1">
        <v>0.13985439999999999</v>
      </c>
      <c r="HJ191" s="1">
        <v>0.44534646129032301</v>
      </c>
      <c r="HK191" s="1">
        <v>0</v>
      </c>
      <c r="HL191" s="1">
        <v>0.32157629999999998</v>
      </c>
      <c r="HM191" s="1">
        <v>0.61579521827956996</v>
      </c>
      <c r="HN191" s="1">
        <v>0</v>
      </c>
      <c r="HO191" s="1">
        <v>0.175257877419355</v>
      </c>
      <c r="HP191" s="1">
        <v>0</v>
      </c>
      <c r="HQ191" s="1">
        <v>0</v>
      </c>
      <c r="HR191" s="1">
        <v>0.36466532258064499</v>
      </c>
      <c r="HS191" s="1">
        <v>0.487991513978495</v>
      </c>
      <c r="HT191" s="1">
        <v>0.257953047311828</v>
      </c>
      <c r="HU191" s="1">
        <v>0.30707534838709699</v>
      </c>
      <c r="HV191" s="1">
        <v>0.59067144086021495</v>
      </c>
      <c r="HW191" s="1">
        <v>0.344459365591398</v>
      </c>
      <c r="HX191" s="1">
        <v>0</v>
      </c>
      <c r="HY191" s="1">
        <v>0.67092793440860199</v>
      </c>
      <c r="HZ191" s="1">
        <v>0</v>
      </c>
      <c r="IA191" s="1">
        <v>0</v>
      </c>
      <c r="IB191" s="1">
        <v>0.36762239032258098</v>
      </c>
      <c r="IC191" s="1">
        <v>0</v>
      </c>
      <c r="ID191" s="1">
        <v>0</v>
      </c>
      <c r="IE191" s="1">
        <v>0.54472966451612903</v>
      </c>
      <c r="IF191" s="1">
        <v>0</v>
      </c>
      <c r="IG191" s="1">
        <v>0.49930672043010699</v>
      </c>
      <c r="IH191" s="1">
        <v>0</v>
      </c>
      <c r="II191" s="1">
        <v>0.44120718279569898</v>
      </c>
      <c r="IJ191" s="1">
        <v>0.53657257419354798</v>
      </c>
      <c r="IK191" s="1">
        <v>0.50825260215053802</v>
      </c>
      <c r="IL191" s="1">
        <v>0.55200979569892505</v>
      </c>
      <c r="IM191" s="1">
        <v>0.37472319677419402</v>
      </c>
      <c r="IN191" s="1">
        <v>0.31632127634408602</v>
      </c>
      <c r="IO191" s="1">
        <v>0.298381212903226</v>
      </c>
      <c r="IP191" s="1">
        <v>0.13258178172043</v>
      </c>
      <c r="IQ191" s="1">
        <v>0.49881685591397901</v>
      </c>
      <c r="IR191" s="1">
        <v>0.49971463978494601</v>
      </c>
      <c r="IS191" s="1">
        <v>0.48120298602150502</v>
      </c>
      <c r="IT191" s="1">
        <v>0.546707260215054</v>
      </c>
      <c r="IU191" s="1">
        <v>0.58365783333333299</v>
      </c>
      <c r="IV191" s="1">
        <v>0.55197821290322602</v>
      </c>
      <c r="IW191" s="1">
        <v>0.55449378387096804</v>
      </c>
      <c r="IX191" s="1">
        <v>0.81279354838709705</v>
      </c>
      <c r="IY191" s="1">
        <v>0.13985439999999999</v>
      </c>
    </row>
    <row r="192" spans="1:259" ht="30">
      <c r="A192" s="2" t="s">
        <v>190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1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  <c r="HB192" s="1">
        <v>0</v>
      </c>
      <c r="HC192" s="1">
        <v>0</v>
      </c>
      <c r="HD192" s="1">
        <v>0</v>
      </c>
      <c r="HE192" s="1">
        <v>0</v>
      </c>
      <c r="HF192" s="1">
        <v>0</v>
      </c>
      <c r="HG192" s="1">
        <v>0</v>
      </c>
      <c r="HH192" s="1">
        <v>0</v>
      </c>
      <c r="HI192" s="1">
        <v>0</v>
      </c>
      <c r="HJ192" s="1">
        <v>0</v>
      </c>
      <c r="HK192" s="1">
        <v>0</v>
      </c>
      <c r="HL192" s="1">
        <v>0</v>
      </c>
      <c r="HM192" s="1">
        <v>0</v>
      </c>
      <c r="HN192" s="1">
        <v>0</v>
      </c>
      <c r="HO192" s="1">
        <v>0</v>
      </c>
      <c r="HP192" s="1">
        <v>0</v>
      </c>
      <c r="HQ192" s="1">
        <v>0</v>
      </c>
      <c r="HR192" s="1">
        <v>0</v>
      </c>
      <c r="HS192" s="1">
        <v>0</v>
      </c>
      <c r="HT192" s="1">
        <v>0</v>
      </c>
      <c r="HU192" s="1">
        <v>0</v>
      </c>
      <c r="HV192" s="1">
        <v>0</v>
      </c>
      <c r="HW192" s="1">
        <v>0</v>
      </c>
      <c r="HX192" s="1">
        <v>0</v>
      </c>
      <c r="HY192" s="1">
        <v>0</v>
      </c>
      <c r="HZ192" s="1">
        <v>0</v>
      </c>
      <c r="IA192" s="1">
        <v>0</v>
      </c>
      <c r="IB192" s="1">
        <v>0</v>
      </c>
      <c r="IC192" s="1">
        <v>0</v>
      </c>
      <c r="ID192" s="1">
        <v>0</v>
      </c>
      <c r="IE192" s="1">
        <v>0</v>
      </c>
      <c r="IF192" s="1">
        <v>0</v>
      </c>
      <c r="IG192" s="1">
        <v>0</v>
      </c>
      <c r="IH192" s="1">
        <v>0</v>
      </c>
      <c r="II192" s="1">
        <v>0</v>
      </c>
      <c r="IJ192" s="1">
        <v>0</v>
      </c>
      <c r="IK192" s="1">
        <v>0</v>
      </c>
      <c r="IL192" s="1">
        <v>0</v>
      </c>
      <c r="IM192" s="1">
        <v>0</v>
      </c>
      <c r="IN192" s="1">
        <v>0</v>
      </c>
      <c r="IO192" s="1">
        <v>0</v>
      </c>
      <c r="IP192" s="1">
        <v>0</v>
      </c>
      <c r="IQ192" s="1">
        <v>0</v>
      </c>
      <c r="IR192" s="1">
        <v>0</v>
      </c>
      <c r="IS192" s="1">
        <v>0</v>
      </c>
      <c r="IT192" s="1">
        <v>0</v>
      </c>
      <c r="IU192" s="1">
        <v>0</v>
      </c>
      <c r="IV192" s="1">
        <v>0</v>
      </c>
      <c r="IW192" s="1">
        <v>0</v>
      </c>
      <c r="IX192" s="1">
        <v>0</v>
      </c>
      <c r="IY192" s="1">
        <v>0</v>
      </c>
    </row>
    <row r="193" spans="1:259" ht="30">
      <c r="A193" s="2" t="s">
        <v>191</v>
      </c>
      <c r="B193" s="1">
        <v>0</v>
      </c>
      <c r="C193" s="1">
        <v>0</v>
      </c>
      <c r="D193" s="1">
        <v>6.9713866666666693E-2</v>
      </c>
      <c r="E193" s="1">
        <v>0.48288215268817197</v>
      </c>
      <c r="F193" s="1">
        <v>0.490028722580645</v>
      </c>
      <c r="G193" s="1">
        <v>0.337527374193548</v>
      </c>
      <c r="H193" s="1">
        <v>0</v>
      </c>
      <c r="I193" s="1">
        <v>0.55944615161290301</v>
      </c>
      <c r="J193" s="1">
        <v>0.31571729139784999</v>
      </c>
      <c r="K193" s="1">
        <v>0.54642210860215001</v>
      </c>
      <c r="L193" s="1">
        <v>0.24094095483871</v>
      </c>
      <c r="M193" s="1">
        <v>0</v>
      </c>
      <c r="N193" s="1">
        <v>0.31255026344086001</v>
      </c>
      <c r="O193" s="1">
        <v>0.36424372150537598</v>
      </c>
      <c r="P193" s="1">
        <v>0.45230841827957002</v>
      </c>
      <c r="Q193" s="1">
        <v>0.64233628709677404</v>
      </c>
      <c r="R193" s="1">
        <v>0</v>
      </c>
      <c r="S193" s="1">
        <v>0.62609579247311797</v>
      </c>
      <c r="T193" s="1">
        <v>0</v>
      </c>
      <c r="U193" s="1">
        <v>0</v>
      </c>
      <c r="V193" s="1">
        <v>0.329108678494624</v>
      </c>
      <c r="W193" s="1">
        <v>0.36044627096774201</v>
      </c>
      <c r="X193" s="1">
        <v>0</v>
      </c>
      <c r="Y193" s="1">
        <v>0</v>
      </c>
      <c r="Z193" s="1">
        <v>0.42705422580645203</v>
      </c>
      <c r="AA193" s="1">
        <v>0</v>
      </c>
      <c r="AB193" s="1">
        <v>0.58046073978494594</v>
      </c>
      <c r="AC193" s="1">
        <v>0</v>
      </c>
      <c r="AD193" s="1">
        <v>0</v>
      </c>
      <c r="AE193" s="1">
        <v>0</v>
      </c>
      <c r="AF193" s="1">
        <v>0</v>
      </c>
      <c r="AG193" s="1">
        <v>0.53280194193548402</v>
      </c>
      <c r="AH193" s="1">
        <v>0</v>
      </c>
      <c r="AI193" s="1">
        <v>0.87843853548387096</v>
      </c>
      <c r="AJ193" s="1">
        <v>0.40425683440860199</v>
      </c>
      <c r="AK193" s="1">
        <v>0.30243155913978498</v>
      </c>
      <c r="AL193" s="1">
        <v>0.37197615376344101</v>
      </c>
      <c r="AM193" s="1">
        <v>0</v>
      </c>
      <c r="AN193" s="1">
        <v>0</v>
      </c>
      <c r="AO193" s="1">
        <v>0.78901697741935495</v>
      </c>
      <c r="AP193" s="1">
        <v>0.41147703010752701</v>
      </c>
      <c r="AQ193" s="1">
        <v>0</v>
      </c>
      <c r="AR193" s="1">
        <v>0.70723283548387095</v>
      </c>
      <c r="AS193" s="1">
        <v>0.28046617096774201</v>
      </c>
      <c r="AT193" s="1">
        <v>0.38670161612903198</v>
      </c>
      <c r="AU193" s="1">
        <v>0</v>
      </c>
      <c r="AV193" s="1">
        <v>0.50233423763440899</v>
      </c>
      <c r="AW193" s="1">
        <v>0</v>
      </c>
      <c r="AX193" s="1">
        <v>0.536509915053763</v>
      </c>
      <c r="AY193" s="1">
        <v>0</v>
      </c>
      <c r="AZ193" s="1">
        <v>0</v>
      </c>
      <c r="BA193" s="1">
        <v>0</v>
      </c>
      <c r="BB193" s="1">
        <v>0.36430259892473099</v>
      </c>
      <c r="BC193" s="1">
        <v>0.50387202903225803</v>
      </c>
      <c r="BD193" s="1">
        <v>0.53873324731182803</v>
      </c>
      <c r="BE193" s="1">
        <v>0.52824444086021505</v>
      </c>
      <c r="BF193" s="1">
        <v>0.30784082258064499</v>
      </c>
      <c r="BG193" s="1">
        <v>0.47865991075268799</v>
      </c>
      <c r="BH193" s="1">
        <v>0</v>
      </c>
      <c r="BI193" s="1">
        <v>0</v>
      </c>
      <c r="BJ193" s="1">
        <v>0.34983226774193599</v>
      </c>
      <c r="BK193" s="1">
        <v>0.37420505913978502</v>
      </c>
      <c r="BL193" s="1">
        <v>0.49366774838709698</v>
      </c>
      <c r="BM193" s="1">
        <v>0.65361690322580601</v>
      </c>
      <c r="BN193" s="1">
        <v>0</v>
      </c>
      <c r="BO193" s="1">
        <v>0</v>
      </c>
      <c r="BP193" s="1">
        <v>0.40106128387096801</v>
      </c>
      <c r="BQ193" s="1">
        <v>0.26524171935483898</v>
      </c>
      <c r="BR193" s="1">
        <v>0.36096721720430103</v>
      </c>
      <c r="BS193" s="1">
        <v>0.394206786021505</v>
      </c>
      <c r="BT193" s="1">
        <v>0.397862332258064</v>
      </c>
      <c r="BU193" s="1">
        <v>0.39030200107526902</v>
      </c>
      <c r="BV193" s="1">
        <v>0.56652041935483899</v>
      </c>
      <c r="BW193" s="1">
        <v>0.51619181182795704</v>
      </c>
      <c r="BX193" s="1">
        <v>0.31802083655913999</v>
      </c>
      <c r="BY193" s="1">
        <v>0.60404645161290305</v>
      </c>
      <c r="BZ193" s="1">
        <v>0.30717027849462403</v>
      </c>
      <c r="CA193" s="1">
        <v>0.59414432365591396</v>
      </c>
      <c r="CB193" s="1">
        <v>0.49077956344085999</v>
      </c>
      <c r="CC193" s="1">
        <v>0</v>
      </c>
      <c r="CD193" s="1">
        <v>0.56649336559139796</v>
      </c>
      <c r="CE193" s="1">
        <v>0</v>
      </c>
      <c r="CF193" s="1">
        <v>0.44146479784946202</v>
      </c>
      <c r="CG193" s="1">
        <v>0.75029585376344099</v>
      </c>
      <c r="CH193" s="1">
        <v>0</v>
      </c>
      <c r="CI193" s="1">
        <v>0.360915247311828</v>
      </c>
      <c r="CJ193" s="1">
        <v>0.364555446236559</v>
      </c>
      <c r="CK193" s="1">
        <v>0.91966382688171999</v>
      </c>
      <c r="CL193" s="1">
        <v>0.29729600537634399</v>
      </c>
      <c r="CM193" s="1">
        <v>0</v>
      </c>
      <c r="CN193" s="1">
        <v>0</v>
      </c>
      <c r="CO193" s="1">
        <v>0.135693050537634</v>
      </c>
      <c r="CP193" s="1">
        <v>0.53180492365591403</v>
      </c>
      <c r="CQ193" s="1">
        <v>0</v>
      </c>
      <c r="CR193" s="1">
        <v>0</v>
      </c>
      <c r="CS193" s="1">
        <v>0.52016649677419302</v>
      </c>
      <c r="CT193" s="1">
        <v>0.50057784193548405</v>
      </c>
      <c r="CU193" s="1">
        <v>0.47303897204301099</v>
      </c>
      <c r="CV193" s="1">
        <v>0.54852260967741895</v>
      </c>
      <c r="CW193" s="1">
        <v>0.704587213978495</v>
      </c>
      <c r="CX193" s="1">
        <v>0</v>
      </c>
      <c r="CY193" s="1">
        <v>0.46317292150537598</v>
      </c>
      <c r="CZ193" s="1">
        <v>0.52811785161290303</v>
      </c>
      <c r="DA193" s="1">
        <v>0</v>
      </c>
      <c r="DB193" s="1">
        <v>0.47575041397849499</v>
      </c>
      <c r="DC193" s="1">
        <v>0</v>
      </c>
      <c r="DD193" s="1">
        <v>0.57085900967741898</v>
      </c>
      <c r="DE193" s="1">
        <v>0</v>
      </c>
      <c r="DF193" s="1">
        <v>0.58502265161290301</v>
      </c>
      <c r="DG193" s="1">
        <v>0</v>
      </c>
      <c r="DH193" s="1">
        <v>0.59302398602150497</v>
      </c>
      <c r="DI193" s="1">
        <v>0.53960439139784899</v>
      </c>
      <c r="DJ193" s="1">
        <v>0</v>
      </c>
      <c r="DK193" s="1">
        <v>0.58901120537634399</v>
      </c>
      <c r="DL193" s="1">
        <v>0</v>
      </c>
      <c r="DM193" s="1">
        <v>0</v>
      </c>
      <c r="DN193" s="1">
        <v>0.75932371827957001</v>
      </c>
      <c r="DO193" s="1">
        <v>0.42480223655914001</v>
      </c>
      <c r="DP193" s="1">
        <v>0.25369123548387101</v>
      </c>
      <c r="DQ193" s="1">
        <v>0</v>
      </c>
      <c r="DR193" s="1">
        <v>0.51041212365591404</v>
      </c>
      <c r="DS193" s="1">
        <v>0.46860437204301097</v>
      </c>
      <c r="DT193" s="1">
        <v>0</v>
      </c>
      <c r="DU193" s="1">
        <v>0.413081435483871</v>
      </c>
      <c r="DV193" s="1">
        <v>0.28596242688172002</v>
      </c>
      <c r="DW193" s="1">
        <v>0.486523307526882</v>
      </c>
      <c r="DX193" s="1">
        <v>0.46667542365591402</v>
      </c>
      <c r="DY193" s="1">
        <v>0</v>
      </c>
      <c r="DZ193" s="1">
        <v>0.35868420107526899</v>
      </c>
      <c r="EA193" s="1">
        <v>0.58429161935483898</v>
      </c>
      <c r="EB193" s="1">
        <v>0.68312198387096801</v>
      </c>
      <c r="EC193" s="1">
        <v>0</v>
      </c>
      <c r="ED193" s="1">
        <v>0.20096414408602101</v>
      </c>
      <c r="EE193" s="1">
        <v>0.50693938279569895</v>
      </c>
      <c r="EF193" s="1">
        <v>0.58835479139784996</v>
      </c>
      <c r="EG193" s="1">
        <v>0.43334186451612899</v>
      </c>
      <c r="EH193" s="1">
        <v>0</v>
      </c>
      <c r="EI193" s="1">
        <v>0</v>
      </c>
      <c r="EJ193" s="1">
        <v>0.51317964408602101</v>
      </c>
      <c r="EK193" s="1">
        <v>0.665625506451613</v>
      </c>
      <c r="EL193" s="1">
        <v>0.587145675268817</v>
      </c>
      <c r="EM193" s="1">
        <v>0.41034998064516098</v>
      </c>
      <c r="EN193" s="1">
        <v>0.86729595591397801</v>
      </c>
      <c r="EO193" s="1">
        <v>0.47352253010752698</v>
      </c>
      <c r="EP193" s="1">
        <v>0.596873311827957</v>
      </c>
      <c r="EQ193" s="1">
        <v>0</v>
      </c>
      <c r="ER193" s="1">
        <v>0</v>
      </c>
      <c r="ES193" s="1">
        <v>0.53749749247311795</v>
      </c>
      <c r="ET193" s="1">
        <v>0.49745931397849502</v>
      </c>
      <c r="EU193" s="1">
        <v>0.58177803978494602</v>
      </c>
      <c r="EV193" s="1">
        <v>0.33182006344086001</v>
      </c>
      <c r="EW193" s="1">
        <v>0.49698955913978499</v>
      </c>
      <c r="EX193" s="1">
        <v>0</v>
      </c>
      <c r="EY193" s="1">
        <v>0.41040959999999999</v>
      </c>
      <c r="EZ193" s="1">
        <v>0.68230684408602105</v>
      </c>
      <c r="FA193" s="1">
        <v>0.31724033548387098</v>
      </c>
      <c r="FB193" s="1">
        <v>0</v>
      </c>
      <c r="FC193" s="1">
        <v>0.52817727956989202</v>
      </c>
      <c r="FD193" s="1">
        <v>0</v>
      </c>
      <c r="FE193" s="1">
        <v>0</v>
      </c>
      <c r="FF193" s="1">
        <v>0.261455111827957</v>
      </c>
      <c r="FG193" s="1">
        <v>0.46384379999999997</v>
      </c>
      <c r="FH193" s="1">
        <v>0</v>
      </c>
      <c r="FI193" s="1">
        <v>0</v>
      </c>
      <c r="FJ193" s="1">
        <v>0.46375358387096799</v>
      </c>
      <c r="FK193" s="1">
        <v>0.45917444946236602</v>
      </c>
      <c r="FL193" s="1">
        <v>0.63672098817204303</v>
      </c>
      <c r="FM193" s="1">
        <v>0.69924515483870997</v>
      </c>
      <c r="FN193" s="1">
        <v>0.60757833548387097</v>
      </c>
      <c r="FO193" s="1">
        <v>0</v>
      </c>
      <c r="FP193" s="1">
        <v>0.61198610215053795</v>
      </c>
      <c r="FQ193" s="1">
        <v>0</v>
      </c>
      <c r="FR193" s="1">
        <v>0.49323931397849502</v>
      </c>
      <c r="FS193" s="1">
        <v>0</v>
      </c>
      <c r="FT193" s="1">
        <v>0.80469216236559105</v>
      </c>
      <c r="FU193" s="1">
        <v>0.47350448924731198</v>
      </c>
      <c r="FV193" s="1">
        <v>0.56700262150537595</v>
      </c>
      <c r="FW193" s="1">
        <v>0.56957155053763397</v>
      </c>
      <c r="FX193" s="1">
        <v>0.489024313978495</v>
      </c>
      <c r="FY193" s="1">
        <v>0.32717295053763401</v>
      </c>
      <c r="FZ193" s="1">
        <v>0.53268701397849505</v>
      </c>
      <c r="GA193" s="1">
        <v>0.57308723225806502</v>
      </c>
      <c r="GB193" s="1">
        <v>0.44492609677419298</v>
      </c>
      <c r="GC193" s="1">
        <v>6.9981480645161298E-2</v>
      </c>
      <c r="GD193" s="1">
        <v>0.55895178709677396</v>
      </c>
      <c r="GE193" s="1">
        <v>0</v>
      </c>
      <c r="GF193" s="1">
        <v>0</v>
      </c>
      <c r="GG193" s="1">
        <v>0</v>
      </c>
      <c r="GH193" s="1">
        <v>0.38259891075268798</v>
      </c>
      <c r="GI193" s="1">
        <v>0.28247916989247301</v>
      </c>
      <c r="GJ193" s="1">
        <v>0</v>
      </c>
      <c r="GK193" s="1">
        <v>1</v>
      </c>
      <c r="GL193" s="1">
        <v>0.26505822903225801</v>
      </c>
      <c r="GM193" s="1">
        <v>0.57240171505376303</v>
      </c>
      <c r="GN193" s="1">
        <v>0.65763907956989298</v>
      </c>
      <c r="GO193" s="1">
        <v>0</v>
      </c>
      <c r="GP193" s="1">
        <v>0</v>
      </c>
      <c r="GQ193" s="1">
        <v>0.51369614838709698</v>
      </c>
      <c r="GR193" s="1">
        <v>0.53730110107526896</v>
      </c>
      <c r="GS193" s="1">
        <v>0.63785478709677401</v>
      </c>
      <c r="GT193" s="1">
        <v>0.41408276881720402</v>
      </c>
      <c r="GU193" s="1">
        <v>0.44806675698924697</v>
      </c>
      <c r="GV193" s="1">
        <v>0</v>
      </c>
      <c r="GW193" s="1">
        <v>0</v>
      </c>
      <c r="GX193" s="1">
        <v>0.41203158064516099</v>
      </c>
      <c r="GY193" s="1">
        <v>0.41638180107526901</v>
      </c>
      <c r="GZ193" s="1">
        <v>0.39689478172043002</v>
      </c>
      <c r="HA193" s="1">
        <v>0.36082842258064501</v>
      </c>
      <c r="HB193" s="1">
        <v>0.44340608924731201</v>
      </c>
      <c r="HC193" s="1">
        <v>0</v>
      </c>
      <c r="HD193" s="1">
        <v>0.44168112580645202</v>
      </c>
      <c r="HE193" s="1">
        <v>0</v>
      </c>
      <c r="HF193" s="1">
        <v>0</v>
      </c>
      <c r="HG193" s="1">
        <v>0</v>
      </c>
      <c r="HH193" s="1">
        <v>0.59937269139784899</v>
      </c>
      <c r="HI193" s="1">
        <v>0.28927757204301102</v>
      </c>
      <c r="HJ193" s="1">
        <v>0.34653662043010802</v>
      </c>
      <c r="HK193" s="1">
        <v>0</v>
      </c>
      <c r="HL193" s="1">
        <v>0.59381158709677395</v>
      </c>
      <c r="HM193" s="1">
        <v>0.393943929032258</v>
      </c>
      <c r="HN193" s="1">
        <v>0</v>
      </c>
      <c r="HO193" s="1">
        <v>0.44502129892473102</v>
      </c>
      <c r="HP193" s="1">
        <v>0</v>
      </c>
      <c r="HQ193" s="1">
        <v>0</v>
      </c>
      <c r="HR193" s="1">
        <v>0.45609931935483899</v>
      </c>
      <c r="HS193" s="1">
        <v>0.58581774301075296</v>
      </c>
      <c r="HT193" s="1">
        <v>0.35287435268817202</v>
      </c>
      <c r="HU193" s="1">
        <v>0.92570637956989199</v>
      </c>
      <c r="HV193" s="1">
        <v>0.53655562688171998</v>
      </c>
      <c r="HW193" s="1">
        <v>0.441854030107527</v>
      </c>
      <c r="HX193" s="1">
        <v>0</v>
      </c>
      <c r="HY193" s="1">
        <v>0.328245052688172</v>
      </c>
      <c r="HZ193" s="1">
        <v>0</v>
      </c>
      <c r="IA193" s="1">
        <v>0</v>
      </c>
      <c r="IB193" s="1">
        <v>0.47852296666666699</v>
      </c>
      <c r="IC193" s="1">
        <v>0</v>
      </c>
      <c r="ID193" s="1">
        <v>0</v>
      </c>
      <c r="IE193" s="1">
        <v>0.53734122473118295</v>
      </c>
      <c r="IF193" s="1">
        <v>0</v>
      </c>
      <c r="IG193" s="1">
        <v>0.37177439139785001</v>
      </c>
      <c r="IH193" s="1">
        <v>0</v>
      </c>
      <c r="II193" s="1">
        <v>0.44256881720430102</v>
      </c>
      <c r="IJ193" s="1">
        <v>0.57891197849462395</v>
      </c>
      <c r="IK193" s="1">
        <v>0.55712524086021498</v>
      </c>
      <c r="IL193" s="1">
        <v>0.54557947741935497</v>
      </c>
      <c r="IM193" s="1">
        <v>0.68033176989247302</v>
      </c>
      <c r="IN193" s="1">
        <v>0.59187601827957004</v>
      </c>
      <c r="IO193" s="1">
        <v>0.76675240752688201</v>
      </c>
      <c r="IP193" s="1">
        <v>0.13556287956989199</v>
      </c>
      <c r="IQ193" s="1">
        <v>0.461989411827957</v>
      </c>
      <c r="IR193" s="1">
        <v>0.36170006344085998</v>
      </c>
      <c r="IS193" s="1">
        <v>0.51618445698924698</v>
      </c>
      <c r="IT193" s="1">
        <v>0.59819156021505404</v>
      </c>
      <c r="IU193" s="1">
        <v>0.58468513978494596</v>
      </c>
      <c r="IV193" s="1">
        <v>0.62253723655913995</v>
      </c>
      <c r="IW193" s="1">
        <v>0.478438106451613</v>
      </c>
      <c r="IX193" s="1">
        <v>0.92570637956989199</v>
      </c>
      <c r="IY193" s="1">
        <v>0.24094095483871</v>
      </c>
    </row>
    <row r="194" spans="1:259" ht="30">
      <c r="A194" s="2" t="s">
        <v>192</v>
      </c>
      <c r="B194" s="1">
        <v>0</v>
      </c>
      <c r="C194" s="1">
        <v>0</v>
      </c>
      <c r="D194" s="1">
        <v>2.2704025806451599E-2</v>
      </c>
      <c r="E194" s="1">
        <v>0.50597826021505399</v>
      </c>
      <c r="F194" s="1">
        <v>0.225299274193548</v>
      </c>
      <c r="G194" s="1">
        <v>0.40793010752688202</v>
      </c>
      <c r="H194" s="1">
        <v>0</v>
      </c>
      <c r="I194" s="1">
        <v>0.36477815913978501</v>
      </c>
      <c r="J194" s="1">
        <v>0.31676272795698901</v>
      </c>
      <c r="K194" s="1">
        <v>0.46577364301075302</v>
      </c>
      <c r="L194" s="1">
        <v>2.2323693548387102E-2</v>
      </c>
      <c r="M194" s="1">
        <v>0</v>
      </c>
      <c r="N194" s="1">
        <v>0.39489916344086001</v>
      </c>
      <c r="O194" s="1">
        <v>0.34416550430107501</v>
      </c>
      <c r="P194" s="1">
        <v>0.36503003010752699</v>
      </c>
      <c r="Q194" s="1">
        <v>0.36865110967741899</v>
      </c>
      <c r="R194" s="1">
        <v>0</v>
      </c>
      <c r="S194" s="1">
        <v>0.47124864623655899</v>
      </c>
      <c r="T194" s="1">
        <v>0</v>
      </c>
      <c r="U194" s="1">
        <v>0</v>
      </c>
      <c r="V194" s="1">
        <v>0.25440462688172</v>
      </c>
      <c r="W194" s="1">
        <v>0.50258191935483898</v>
      </c>
      <c r="X194" s="1">
        <v>0</v>
      </c>
      <c r="Y194" s="1">
        <v>0</v>
      </c>
      <c r="Z194" s="1">
        <v>0.33648901397849501</v>
      </c>
      <c r="AA194" s="1">
        <v>0</v>
      </c>
      <c r="AB194" s="1">
        <v>0.41830814086021501</v>
      </c>
      <c r="AC194" s="1">
        <v>0</v>
      </c>
      <c r="AD194" s="1">
        <v>0</v>
      </c>
      <c r="AE194" s="1">
        <v>0</v>
      </c>
      <c r="AF194" s="1">
        <v>0</v>
      </c>
      <c r="AG194" s="1">
        <v>0.41162884731182797</v>
      </c>
      <c r="AH194" s="1">
        <v>0</v>
      </c>
      <c r="AI194" s="1">
        <v>0.251873602150538</v>
      </c>
      <c r="AJ194" s="1">
        <v>0.45895559569892502</v>
      </c>
      <c r="AK194" s="1">
        <v>0.48220610430107502</v>
      </c>
      <c r="AL194" s="1">
        <v>0.272332506451613</v>
      </c>
      <c r="AM194" s="1">
        <v>0</v>
      </c>
      <c r="AN194" s="1">
        <v>0</v>
      </c>
      <c r="AO194" s="1">
        <v>0.31002056881720402</v>
      </c>
      <c r="AP194" s="1">
        <v>0.34994376774193497</v>
      </c>
      <c r="AQ194" s="1">
        <v>0</v>
      </c>
      <c r="AR194" s="1">
        <v>0.21266739569892501</v>
      </c>
      <c r="AS194" s="1">
        <v>0.245519712903226</v>
      </c>
      <c r="AT194" s="1">
        <v>0.38760307311828002</v>
      </c>
      <c r="AU194" s="1">
        <v>0</v>
      </c>
      <c r="AV194" s="1">
        <v>0.47666177956989197</v>
      </c>
      <c r="AW194" s="1">
        <v>0</v>
      </c>
      <c r="AX194" s="1">
        <v>0.37457842580645201</v>
      </c>
      <c r="AY194" s="1">
        <v>0</v>
      </c>
      <c r="AZ194" s="1">
        <v>0</v>
      </c>
      <c r="BA194" s="1">
        <v>0</v>
      </c>
      <c r="BB194" s="1">
        <v>0.44532942365591399</v>
      </c>
      <c r="BC194" s="1">
        <v>0.36000490752688202</v>
      </c>
      <c r="BD194" s="1">
        <v>0.35516413763440902</v>
      </c>
      <c r="BE194" s="1">
        <v>0.28712310000000002</v>
      </c>
      <c r="BF194" s="1">
        <v>0.52828941505376303</v>
      </c>
      <c r="BG194" s="1">
        <v>0.558876892473118</v>
      </c>
      <c r="BH194" s="1">
        <v>0</v>
      </c>
      <c r="BI194" s="1">
        <v>0</v>
      </c>
      <c r="BJ194" s="1">
        <v>0.40529464516128999</v>
      </c>
      <c r="BK194" s="1">
        <v>0.4188344</v>
      </c>
      <c r="BL194" s="1">
        <v>0.63566548494623698</v>
      </c>
      <c r="BM194" s="1">
        <v>0.23657123225806501</v>
      </c>
      <c r="BN194" s="1">
        <v>0</v>
      </c>
      <c r="BO194" s="1">
        <v>0</v>
      </c>
      <c r="BP194" s="1">
        <v>0.47519715268817198</v>
      </c>
      <c r="BQ194" s="1">
        <v>0.475134408602151</v>
      </c>
      <c r="BR194" s="1">
        <v>0.43834662473118302</v>
      </c>
      <c r="BS194" s="1">
        <v>0.30374617311828001</v>
      </c>
      <c r="BT194" s="1">
        <v>0.505421569892473</v>
      </c>
      <c r="BU194" s="1">
        <v>0.27448156666666701</v>
      </c>
      <c r="BV194" s="1">
        <v>0.40412817419354802</v>
      </c>
      <c r="BW194" s="1">
        <v>0.387418567741936</v>
      </c>
      <c r="BX194" s="1">
        <v>0.19379607741935501</v>
      </c>
      <c r="BY194" s="1">
        <v>0.41937987526881698</v>
      </c>
      <c r="BZ194" s="1">
        <v>0.37216377634408598</v>
      </c>
      <c r="CA194" s="1">
        <v>0.511985097849462</v>
      </c>
      <c r="CB194" s="1">
        <v>0.305972169892473</v>
      </c>
      <c r="CC194" s="1">
        <v>0</v>
      </c>
      <c r="CD194" s="1">
        <v>0.43924995591397897</v>
      </c>
      <c r="CE194" s="1">
        <v>0</v>
      </c>
      <c r="CF194" s="1">
        <v>0.36499142903225801</v>
      </c>
      <c r="CG194" s="1">
        <v>0.20338723225806499</v>
      </c>
      <c r="CH194" s="1">
        <v>0</v>
      </c>
      <c r="CI194" s="1">
        <v>0.24016013010752699</v>
      </c>
      <c r="CJ194" s="1">
        <v>0.33192211935483901</v>
      </c>
      <c r="CK194" s="1">
        <v>0.232682150537634</v>
      </c>
      <c r="CL194" s="1">
        <v>0.21935663548387099</v>
      </c>
      <c r="CM194" s="1">
        <v>0</v>
      </c>
      <c r="CN194" s="1">
        <v>0</v>
      </c>
      <c r="CO194" s="1">
        <v>2.2795698924731201E-2</v>
      </c>
      <c r="CP194" s="1">
        <v>0.33842916236559101</v>
      </c>
      <c r="CQ194" s="1">
        <v>0</v>
      </c>
      <c r="CR194" s="1">
        <v>0</v>
      </c>
      <c r="CS194" s="1">
        <v>0.38399824838709701</v>
      </c>
      <c r="CT194" s="1">
        <v>0.39365653655914001</v>
      </c>
      <c r="CU194" s="1">
        <v>0.56089801827956998</v>
      </c>
      <c r="CV194" s="1">
        <v>0.35103097526881699</v>
      </c>
      <c r="CW194" s="1">
        <v>0.394376765591398</v>
      </c>
      <c r="CX194" s="1">
        <v>0</v>
      </c>
      <c r="CY194" s="1">
        <v>0.18510603225806499</v>
      </c>
      <c r="CZ194" s="1">
        <v>0.30334537849462401</v>
      </c>
      <c r="DA194" s="1">
        <v>0</v>
      </c>
      <c r="DB194" s="1">
        <v>0.593287080645161</v>
      </c>
      <c r="DC194" s="1">
        <v>0</v>
      </c>
      <c r="DD194" s="1">
        <v>0.52557845161290295</v>
      </c>
      <c r="DE194" s="1">
        <v>0</v>
      </c>
      <c r="DF194" s="1">
        <v>0.344649235483871</v>
      </c>
      <c r="DG194" s="1">
        <v>0</v>
      </c>
      <c r="DH194" s="1">
        <v>0.49415089784946198</v>
      </c>
      <c r="DI194" s="1">
        <v>0.38889252580645201</v>
      </c>
      <c r="DJ194" s="1">
        <v>0</v>
      </c>
      <c r="DK194" s="1">
        <v>0.25789721505376301</v>
      </c>
      <c r="DL194" s="1">
        <v>0</v>
      </c>
      <c r="DM194" s="1">
        <v>0</v>
      </c>
      <c r="DN194" s="1">
        <v>0.33175955698924697</v>
      </c>
      <c r="DO194" s="1">
        <v>0.33908405806451603</v>
      </c>
      <c r="DP194" s="1">
        <v>0.28266014731182798</v>
      </c>
      <c r="DQ194" s="1">
        <v>0</v>
      </c>
      <c r="DR194" s="1">
        <v>0.53579528494623696</v>
      </c>
      <c r="DS194" s="1">
        <v>0.51203676559139799</v>
      </c>
      <c r="DT194" s="1">
        <v>0</v>
      </c>
      <c r="DU194" s="1">
        <v>0.39279237741935502</v>
      </c>
      <c r="DV194" s="1">
        <v>0.46411831935483899</v>
      </c>
      <c r="DW194" s="1">
        <v>0.42155373118279599</v>
      </c>
      <c r="DX194" s="1">
        <v>0.45162775483870998</v>
      </c>
      <c r="DY194" s="1">
        <v>0</v>
      </c>
      <c r="DZ194" s="1">
        <v>0.352440767741935</v>
      </c>
      <c r="EA194" s="1">
        <v>0.40437223225806501</v>
      </c>
      <c r="EB194" s="1">
        <v>0.323306727956989</v>
      </c>
      <c r="EC194" s="1">
        <v>0</v>
      </c>
      <c r="ED194" s="1">
        <v>2.2220316129032299E-2</v>
      </c>
      <c r="EE194" s="1">
        <v>0.390290390322581</v>
      </c>
      <c r="EF194" s="1">
        <v>0.331621004301075</v>
      </c>
      <c r="EG194" s="1">
        <v>0.226061179569892</v>
      </c>
      <c r="EH194" s="1">
        <v>0</v>
      </c>
      <c r="EI194" s="1">
        <v>0</v>
      </c>
      <c r="EJ194" s="1">
        <v>0.585695093548387</v>
      </c>
      <c r="EK194" s="1">
        <v>0.331350908602151</v>
      </c>
      <c r="EL194" s="1">
        <v>0.302507735483871</v>
      </c>
      <c r="EM194" s="1">
        <v>0.35695679677419401</v>
      </c>
      <c r="EN194" s="1">
        <v>0.35044413010752701</v>
      </c>
      <c r="EO194" s="1">
        <v>0.37088505268817201</v>
      </c>
      <c r="EP194" s="1">
        <v>0.34077206021505402</v>
      </c>
      <c r="EQ194" s="1">
        <v>0</v>
      </c>
      <c r="ER194" s="1">
        <v>0</v>
      </c>
      <c r="ES194" s="1">
        <v>0.29517734193548401</v>
      </c>
      <c r="ET194" s="1">
        <v>0.520665395698925</v>
      </c>
      <c r="EU194" s="1">
        <v>0.49806253655914001</v>
      </c>
      <c r="EV194" s="1">
        <v>0.40974013010752702</v>
      </c>
      <c r="EW194" s="1">
        <v>0.56998552150537596</v>
      </c>
      <c r="EX194" s="1">
        <v>0</v>
      </c>
      <c r="EY194" s="1">
        <v>0.45057899139785001</v>
      </c>
      <c r="EZ194" s="1">
        <v>0.263668446236559</v>
      </c>
      <c r="FA194" s="1">
        <v>0.44401532258064502</v>
      </c>
      <c r="FB194" s="1">
        <v>0</v>
      </c>
      <c r="FC194" s="1">
        <v>0.45771352258064502</v>
      </c>
      <c r="FD194" s="1">
        <v>0</v>
      </c>
      <c r="FE194" s="1">
        <v>0</v>
      </c>
      <c r="FF194" s="1">
        <v>0.55812369892473102</v>
      </c>
      <c r="FG194" s="1">
        <v>0.45551862688172001</v>
      </c>
      <c r="FH194" s="1">
        <v>0</v>
      </c>
      <c r="FI194" s="1">
        <v>0</v>
      </c>
      <c r="FJ194" s="1">
        <v>0.387393087096774</v>
      </c>
      <c r="FK194" s="1">
        <v>0.52173418279569905</v>
      </c>
      <c r="FL194" s="1">
        <v>0.36963976666666698</v>
      </c>
      <c r="FM194" s="1">
        <v>0.185068277419355</v>
      </c>
      <c r="FN194" s="1">
        <v>0.431098087096774</v>
      </c>
      <c r="FO194" s="1">
        <v>0</v>
      </c>
      <c r="FP194" s="1">
        <v>0.35857829139784902</v>
      </c>
      <c r="FQ194" s="1">
        <v>0</v>
      </c>
      <c r="FR194" s="1">
        <v>0.19406037311828001</v>
      </c>
      <c r="FS194" s="1">
        <v>0</v>
      </c>
      <c r="FT194" s="1">
        <v>0.21313010215053799</v>
      </c>
      <c r="FU194" s="1">
        <v>0.31541321935483901</v>
      </c>
      <c r="FV194" s="1">
        <v>0.37257223870967698</v>
      </c>
      <c r="FW194" s="1">
        <v>0.45282898387096798</v>
      </c>
      <c r="FX194" s="1">
        <v>0.33573192043010802</v>
      </c>
      <c r="FY194" s="1">
        <v>0.50158112903225804</v>
      </c>
      <c r="FZ194" s="1">
        <v>0.21444152688172</v>
      </c>
      <c r="GA194" s="1">
        <v>0.34315659999999998</v>
      </c>
      <c r="GB194" s="1">
        <v>0.202116935483871</v>
      </c>
      <c r="GC194" s="1">
        <v>2.3146507526881702E-2</v>
      </c>
      <c r="GD194" s="1">
        <v>0.47187540322580601</v>
      </c>
      <c r="GE194" s="1">
        <v>0</v>
      </c>
      <c r="GF194" s="1">
        <v>0</v>
      </c>
      <c r="GG194" s="1">
        <v>0</v>
      </c>
      <c r="GH194" s="1">
        <v>0.47598841397849501</v>
      </c>
      <c r="GI194" s="1">
        <v>0.45618970752688198</v>
      </c>
      <c r="GJ194" s="1">
        <v>0</v>
      </c>
      <c r="GK194" s="1">
        <v>0.26505822903225801</v>
      </c>
      <c r="GL194" s="1">
        <v>1</v>
      </c>
      <c r="GM194" s="1">
        <v>0.17524425483871001</v>
      </c>
      <c r="GN194" s="1">
        <v>0.29079172043010698</v>
      </c>
      <c r="GO194" s="1">
        <v>0</v>
      </c>
      <c r="GP194" s="1">
        <v>0</v>
      </c>
      <c r="GQ194" s="1">
        <v>0.327705867741936</v>
      </c>
      <c r="GR194" s="1">
        <v>0.43703987956989299</v>
      </c>
      <c r="GS194" s="1">
        <v>0.28332564731182802</v>
      </c>
      <c r="GT194" s="1">
        <v>0.47068216129032298</v>
      </c>
      <c r="GU194" s="1">
        <v>0.59142769569892495</v>
      </c>
      <c r="GV194" s="1">
        <v>0</v>
      </c>
      <c r="GW194" s="1">
        <v>0</v>
      </c>
      <c r="GX194" s="1">
        <v>0.45259383010752702</v>
      </c>
      <c r="GY194" s="1">
        <v>0.369098131182796</v>
      </c>
      <c r="GZ194" s="1">
        <v>0.46508381720430098</v>
      </c>
      <c r="HA194" s="1">
        <v>0.23546192688172099</v>
      </c>
      <c r="HB194" s="1">
        <v>0.43826829892473101</v>
      </c>
      <c r="HC194" s="1">
        <v>0</v>
      </c>
      <c r="HD194" s="1">
        <v>0.48674616774193502</v>
      </c>
      <c r="HE194" s="1">
        <v>0</v>
      </c>
      <c r="HF194" s="1">
        <v>0</v>
      </c>
      <c r="HG194" s="1">
        <v>0</v>
      </c>
      <c r="HH194" s="1">
        <v>0.27854128494623698</v>
      </c>
      <c r="HI194" s="1">
        <v>2.3072823655913999E-2</v>
      </c>
      <c r="HJ194" s="1">
        <v>0.36779789462365597</v>
      </c>
      <c r="HK194" s="1">
        <v>0</v>
      </c>
      <c r="HL194" s="1">
        <v>0.314339182795699</v>
      </c>
      <c r="HM194" s="1">
        <v>0.46958228387096801</v>
      </c>
      <c r="HN194" s="1">
        <v>0</v>
      </c>
      <c r="HO194" s="1">
        <v>0.20295302258064499</v>
      </c>
      <c r="HP194" s="1">
        <v>0</v>
      </c>
      <c r="HQ194" s="1">
        <v>0</v>
      </c>
      <c r="HR194" s="1">
        <v>0.55970813655913998</v>
      </c>
      <c r="HS194" s="1">
        <v>0.41841205161290301</v>
      </c>
      <c r="HT194" s="1">
        <v>0.31883349677419298</v>
      </c>
      <c r="HU194" s="1">
        <v>0.33390553870967699</v>
      </c>
      <c r="HV194" s="1">
        <v>0.44907136774193501</v>
      </c>
      <c r="HW194" s="1">
        <v>0.21019681075268801</v>
      </c>
      <c r="HX194" s="1">
        <v>0</v>
      </c>
      <c r="HY194" s="1">
        <v>0.40603524946236602</v>
      </c>
      <c r="HZ194" s="1">
        <v>0</v>
      </c>
      <c r="IA194" s="1">
        <v>0</v>
      </c>
      <c r="IB194" s="1">
        <v>0.277185590322581</v>
      </c>
      <c r="IC194" s="1">
        <v>0</v>
      </c>
      <c r="ID194" s="1">
        <v>0</v>
      </c>
      <c r="IE194" s="1">
        <v>0.40068595376344102</v>
      </c>
      <c r="IF194" s="1">
        <v>0</v>
      </c>
      <c r="IG194" s="1">
        <v>0.326021686021505</v>
      </c>
      <c r="IH194" s="1">
        <v>0</v>
      </c>
      <c r="II194" s="1">
        <v>0.38166951827957002</v>
      </c>
      <c r="IJ194" s="1">
        <v>0.54781089247311798</v>
      </c>
      <c r="IK194" s="1">
        <v>0.365367656989247</v>
      </c>
      <c r="IL194" s="1">
        <v>0.45805765483871003</v>
      </c>
      <c r="IM194" s="1">
        <v>0.37154586236559101</v>
      </c>
      <c r="IN194" s="1">
        <v>0.41500028064516098</v>
      </c>
      <c r="IO194" s="1">
        <v>0.37631845913978501</v>
      </c>
      <c r="IP194" s="1">
        <v>2.2340212903225701E-2</v>
      </c>
      <c r="IQ194" s="1">
        <v>0.36088029569892499</v>
      </c>
      <c r="IR194" s="1">
        <v>0.354286079569892</v>
      </c>
      <c r="IS194" s="1">
        <v>0.480029331182796</v>
      </c>
      <c r="IT194" s="1">
        <v>0.40617465268817199</v>
      </c>
      <c r="IU194" s="1">
        <v>0.52713333978494603</v>
      </c>
      <c r="IV194" s="1">
        <v>0.45715892903225802</v>
      </c>
      <c r="IW194" s="1">
        <v>0.370881337634409</v>
      </c>
      <c r="IX194" s="1">
        <v>0.63566548494623698</v>
      </c>
      <c r="IY194" s="1">
        <v>2.3072823655913999E-2</v>
      </c>
    </row>
    <row r="195" spans="1:259" ht="30">
      <c r="A195" s="2" t="s">
        <v>193</v>
      </c>
      <c r="B195" s="1">
        <v>0</v>
      </c>
      <c r="C195" s="1">
        <v>0</v>
      </c>
      <c r="D195" s="1">
        <v>5.8771683870967803E-2</v>
      </c>
      <c r="E195" s="1">
        <v>0.39153499032258099</v>
      </c>
      <c r="F195" s="1">
        <v>0.32173738709677402</v>
      </c>
      <c r="G195" s="1">
        <v>0.22988306989247301</v>
      </c>
      <c r="H195" s="1">
        <v>0</v>
      </c>
      <c r="I195" s="1">
        <v>0.26174746451612901</v>
      </c>
      <c r="J195" s="1">
        <v>0.17337188709677401</v>
      </c>
      <c r="K195" s="1">
        <v>0.30369035268817202</v>
      </c>
      <c r="L195" s="1">
        <v>0.21329181505376299</v>
      </c>
      <c r="M195" s="1">
        <v>0</v>
      </c>
      <c r="N195" s="1">
        <v>0.207355604301075</v>
      </c>
      <c r="O195" s="1">
        <v>0.40931423870967698</v>
      </c>
      <c r="P195" s="1">
        <v>0.36474420752688202</v>
      </c>
      <c r="Q195" s="1">
        <v>0.55277908709677404</v>
      </c>
      <c r="R195" s="1">
        <v>0</v>
      </c>
      <c r="S195" s="1">
        <v>0.31223099354838701</v>
      </c>
      <c r="T195" s="1">
        <v>0</v>
      </c>
      <c r="U195" s="1">
        <v>0</v>
      </c>
      <c r="V195" s="1">
        <v>0.34134731505376298</v>
      </c>
      <c r="W195" s="1">
        <v>0.54009013655913995</v>
      </c>
      <c r="X195" s="1">
        <v>0</v>
      </c>
      <c r="Y195" s="1">
        <v>0</v>
      </c>
      <c r="Z195" s="1">
        <v>0.38332553548387099</v>
      </c>
      <c r="AA195" s="1">
        <v>0</v>
      </c>
      <c r="AB195" s="1">
        <v>0.43878460537634401</v>
      </c>
      <c r="AC195" s="1">
        <v>0</v>
      </c>
      <c r="AD195" s="1">
        <v>0</v>
      </c>
      <c r="AE195" s="1">
        <v>0</v>
      </c>
      <c r="AF195" s="1">
        <v>0</v>
      </c>
      <c r="AG195" s="1">
        <v>0.23262452150537599</v>
      </c>
      <c r="AH195" s="1">
        <v>0</v>
      </c>
      <c r="AI195" s="1">
        <v>0.68698740000000003</v>
      </c>
      <c r="AJ195" s="1">
        <v>0.30627040322580601</v>
      </c>
      <c r="AK195" s="1">
        <v>0.39307030322580599</v>
      </c>
      <c r="AL195" s="1">
        <v>0.33339977526881698</v>
      </c>
      <c r="AM195" s="1">
        <v>0</v>
      </c>
      <c r="AN195" s="1">
        <v>0</v>
      </c>
      <c r="AO195" s="1">
        <v>0.61517347634408603</v>
      </c>
      <c r="AP195" s="1">
        <v>0.25319777956989298</v>
      </c>
      <c r="AQ195" s="1">
        <v>0</v>
      </c>
      <c r="AR195" s="1">
        <v>0.59055994838709702</v>
      </c>
      <c r="AS195" s="1">
        <v>0.182992351612903</v>
      </c>
      <c r="AT195" s="1">
        <v>0.23044253118279601</v>
      </c>
      <c r="AU195" s="1">
        <v>0</v>
      </c>
      <c r="AV195" s="1">
        <v>0.25062875268817197</v>
      </c>
      <c r="AW195" s="1">
        <v>0</v>
      </c>
      <c r="AX195" s="1">
        <v>0.41092208924731199</v>
      </c>
      <c r="AY195" s="1">
        <v>0</v>
      </c>
      <c r="AZ195" s="1">
        <v>0</v>
      </c>
      <c r="BA195" s="1">
        <v>0</v>
      </c>
      <c r="BB195" s="1">
        <v>0.265698079569892</v>
      </c>
      <c r="BC195" s="1">
        <v>0.40904277311828002</v>
      </c>
      <c r="BD195" s="1">
        <v>0.32027576881720399</v>
      </c>
      <c r="BE195" s="1">
        <v>0.68550178709677401</v>
      </c>
      <c r="BF195" s="1">
        <v>0.26973805913978499</v>
      </c>
      <c r="BG195" s="1">
        <v>0.26697755161290299</v>
      </c>
      <c r="BH195" s="1">
        <v>0</v>
      </c>
      <c r="BI195" s="1">
        <v>0</v>
      </c>
      <c r="BJ195" s="1">
        <v>0.21651707634408601</v>
      </c>
      <c r="BK195" s="1">
        <v>0.225999296774194</v>
      </c>
      <c r="BL195" s="1">
        <v>0.31311279569892497</v>
      </c>
      <c r="BM195" s="1">
        <v>0.40238552580645198</v>
      </c>
      <c r="BN195" s="1">
        <v>0</v>
      </c>
      <c r="BO195" s="1">
        <v>0</v>
      </c>
      <c r="BP195" s="1">
        <v>0.45819677419354798</v>
      </c>
      <c r="BQ195" s="1">
        <v>0.36226848709677401</v>
      </c>
      <c r="BR195" s="1">
        <v>0.52940166881720396</v>
      </c>
      <c r="BS195" s="1">
        <v>0.271127509677419</v>
      </c>
      <c r="BT195" s="1">
        <v>0.45686734516129002</v>
      </c>
      <c r="BU195" s="1">
        <v>0.30994260322580602</v>
      </c>
      <c r="BV195" s="1">
        <v>0.27989774086021502</v>
      </c>
      <c r="BW195" s="1">
        <v>0.37965367526881699</v>
      </c>
      <c r="BX195" s="1">
        <v>0.38008638817204299</v>
      </c>
      <c r="BY195" s="1">
        <v>0.45958689784946199</v>
      </c>
      <c r="BZ195" s="1">
        <v>0.19233865913978501</v>
      </c>
      <c r="CA195" s="1">
        <v>0.301996792473118</v>
      </c>
      <c r="CB195" s="1">
        <v>0.39818683333333299</v>
      </c>
      <c r="CC195" s="1">
        <v>0</v>
      </c>
      <c r="CD195" s="1">
        <v>0.48615267634408599</v>
      </c>
      <c r="CE195" s="1">
        <v>0</v>
      </c>
      <c r="CF195" s="1">
        <v>0.310651790322581</v>
      </c>
      <c r="CG195" s="1">
        <v>0.60365029354838695</v>
      </c>
      <c r="CH195" s="1">
        <v>0</v>
      </c>
      <c r="CI195" s="1">
        <v>0.37126148817204302</v>
      </c>
      <c r="CJ195" s="1">
        <v>0.390714096774194</v>
      </c>
      <c r="CK195" s="1">
        <v>0.59146973225806498</v>
      </c>
      <c r="CL195" s="1">
        <v>0.16463104301075299</v>
      </c>
      <c r="CM195" s="1">
        <v>0</v>
      </c>
      <c r="CN195" s="1">
        <v>0</v>
      </c>
      <c r="CO195" s="1">
        <v>0.119249846236559</v>
      </c>
      <c r="CP195" s="1">
        <v>0.40352216989247303</v>
      </c>
      <c r="CQ195" s="1">
        <v>0</v>
      </c>
      <c r="CR195" s="1">
        <v>0</v>
      </c>
      <c r="CS195" s="1">
        <v>0.28825203118279602</v>
      </c>
      <c r="CT195" s="1">
        <v>0.36817821720430099</v>
      </c>
      <c r="CU195" s="1">
        <v>0.27476725698924698</v>
      </c>
      <c r="CV195" s="1">
        <v>0.38104272150537599</v>
      </c>
      <c r="CW195" s="1">
        <v>0.54047516129032203</v>
      </c>
      <c r="CX195" s="1">
        <v>0</v>
      </c>
      <c r="CY195" s="1">
        <v>0.41406593763440902</v>
      </c>
      <c r="CZ195" s="1">
        <v>0.40886103333333301</v>
      </c>
      <c r="DA195" s="1">
        <v>0</v>
      </c>
      <c r="DB195" s="1">
        <v>0.26958420645161302</v>
      </c>
      <c r="DC195" s="1">
        <v>0</v>
      </c>
      <c r="DD195" s="1">
        <v>0.24930107096774201</v>
      </c>
      <c r="DE195" s="1">
        <v>0</v>
      </c>
      <c r="DF195" s="1">
        <v>0.35135229032258097</v>
      </c>
      <c r="DG195" s="1">
        <v>0</v>
      </c>
      <c r="DH195" s="1">
        <v>0.29604270860214998</v>
      </c>
      <c r="DI195" s="1">
        <v>0.25413821290322602</v>
      </c>
      <c r="DJ195" s="1">
        <v>0</v>
      </c>
      <c r="DK195" s="1">
        <v>0.71404354301075301</v>
      </c>
      <c r="DL195" s="1">
        <v>0</v>
      </c>
      <c r="DM195" s="1">
        <v>0</v>
      </c>
      <c r="DN195" s="1">
        <v>0.58008426989247297</v>
      </c>
      <c r="DO195" s="1">
        <v>0.38019128924731199</v>
      </c>
      <c r="DP195" s="1">
        <v>0.39565811182795702</v>
      </c>
      <c r="DQ195" s="1">
        <v>0</v>
      </c>
      <c r="DR195" s="1">
        <v>0.362400264516129</v>
      </c>
      <c r="DS195" s="1">
        <v>0.25089536344086</v>
      </c>
      <c r="DT195" s="1">
        <v>0</v>
      </c>
      <c r="DU195" s="1">
        <v>0.49113484838709698</v>
      </c>
      <c r="DV195" s="1">
        <v>0.19267590537634399</v>
      </c>
      <c r="DW195" s="1">
        <v>0.326644355913979</v>
      </c>
      <c r="DX195" s="1">
        <v>0.26562609462365599</v>
      </c>
      <c r="DY195" s="1">
        <v>0</v>
      </c>
      <c r="DZ195" s="1">
        <v>0.399874096774194</v>
      </c>
      <c r="EA195" s="1">
        <v>0.296698258064516</v>
      </c>
      <c r="EB195" s="1">
        <v>0.77741889032258105</v>
      </c>
      <c r="EC195" s="1">
        <v>0</v>
      </c>
      <c r="ED195" s="1">
        <v>9.93933655913979E-2</v>
      </c>
      <c r="EE195" s="1">
        <v>0.50738935698924703</v>
      </c>
      <c r="EF195" s="1">
        <v>0.31289663548387098</v>
      </c>
      <c r="EG195" s="1">
        <v>0.57900449032258094</v>
      </c>
      <c r="EH195" s="1">
        <v>0</v>
      </c>
      <c r="EI195" s="1">
        <v>0</v>
      </c>
      <c r="EJ195" s="1">
        <v>0.30393417634408598</v>
      </c>
      <c r="EK195" s="1">
        <v>0.810196747311828</v>
      </c>
      <c r="EL195" s="1">
        <v>0.357209986021505</v>
      </c>
      <c r="EM195" s="1">
        <v>0.36644980967741903</v>
      </c>
      <c r="EN195" s="1">
        <v>0.63140797849462404</v>
      </c>
      <c r="EO195" s="1">
        <v>0.34919024516128999</v>
      </c>
      <c r="EP195" s="1">
        <v>0.39479624086021498</v>
      </c>
      <c r="EQ195" s="1">
        <v>0</v>
      </c>
      <c r="ER195" s="1">
        <v>0</v>
      </c>
      <c r="ES195" s="1">
        <v>0.318697665591398</v>
      </c>
      <c r="ET195" s="1">
        <v>0.24787136344086</v>
      </c>
      <c r="EU195" s="1">
        <v>0.307276392473118</v>
      </c>
      <c r="EV195" s="1">
        <v>0.40953824623655899</v>
      </c>
      <c r="EW195" s="1">
        <v>0.26699055483870998</v>
      </c>
      <c r="EX195" s="1">
        <v>0</v>
      </c>
      <c r="EY195" s="1">
        <v>0.19627229354838699</v>
      </c>
      <c r="EZ195" s="1">
        <v>0.54935022688171997</v>
      </c>
      <c r="FA195" s="1">
        <v>0.22225233870967701</v>
      </c>
      <c r="FB195" s="1">
        <v>0</v>
      </c>
      <c r="FC195" s="1">
        <v>0.30415631075268801</v>
      </c>
      <c r="FD195" s="1">
        <v>0</v>
      </c>
      <c r="FE195" s="1">
        <v>0</v>
      </c>
      <c r="FF195" s="1">
        <v>0.19649562258064501</v>
      </c>
      <c r="FG195" s="1">
        <v>0.378147458064516</v>
      </c>
      <c r="FH195" s="1">
        <v>0</v>
      </c>
      <c r="FI195" s="1">
        <v>0</v>
      </c>
      <c r="FJ195" s="1">
        <v>0.26972848924731202</v>
      </c>
      <c r="FK195" s="1">
        <v>0.24324644301075299</v>
      </c>
      <c r="FL195" s="1">
        <v>0.30194541505376299</v>
      </c>
      <c r="FM195" s="1">
        <v>0.67582366559139795</v>
      </c>
      <c r="FN195" s="1">
        <v>0.33532284193548401</v>
      </c>
      <c r="FO195" s="1">
        <v>0</v>
      </c>
      <c r="FP195" s="1">
        <v>0.33768647311827998</v>
      </c>
      <c r="FQ195" s="1">
        <v>0</v>
      </c>
      <c r="FR195" s="1">
        <v>0.63946191827957</v>
      </c>
      <c r="FS195" s="1">
        <v>0</v>
      </c>
      <c r="FT195" s="1">
        <v>0.69321703548387104</v>
      </c>
      <c r="FU195" s="1">
        <v>0.23230307526881699</v>
      </c>
      <c r="FV195" s="1">
        <v>0.27942518924731202</v>
      </c>
      <c r="FW195" s="1">
        <v>0.30186900645161302</v>
      </c>
      <c r="FX195" s="1">
        <v>0.21082746559139801</v>
      </c>
      <c r="FY195" s="1">
        <v>0.22693215913978501</v>
      </c>
      <c r="FZ195" s="1">
        <v>0.31681850215053797</v>
      </c>
      <c r="GA195" s="1">
        <v>0.26880107096774197</v>
      </c>
      <c r="GB195" s="1">
        <v>0.33528032150537601</v>
      </c>
      <c r="GC195" s="1">
        <v>0.106473501075269</v>
      </c>
      <c r="GD195" s="1">
        <v>0.25602877956989301</v>
      </c>
      <c r="GE195" s="1">
        <v>0</v>
      </c>
      <c r="GF195" s="1">
        <v>0</v>
      </c>
      <c r="GG195" s="1">
        <v>0</v>
      </c>
      <c r="GH195" s="1">
        <v>0.25421837956989202</v>
      </c>
      <c r="GI195" s="1">
        <v>0.20968258064516099</v>
      </c>
      <c r="GJ195" s="1">
        <v>0</v>
      </c>
      <c r="GK195" s="1">
        <v>0.57240171505376303</v>
      </c>
      <c r="GL195" s="1">
        <v>0.17524425483871001</v>
      </c>
      <c r="GM195" s="1">
        <v>1</v>
      </c>
      <c r="GN195" s="1">
        <v>0.71572820107526902</v>
      </c>
      <c r="GO195" s="1">
        <v>0</v>
      </c>
      <c r="GP195" s="1">
        <v>0</v>
      </c>
      <c r="GQ195" s="1">
        <v>0.25763638172043002</v>
      </c>
      <c r="GR195" s="1">
        <v>0.23029935591397799</v>
      </c>
      <c r="GS195" s="1">
        <v>0.45242763548387099</v>
      </c>
      <c r="GT195" s="1">
        <v>0.34474571075268801</v>
      </c>
      <c r="GU195" s="1">
        <v>0.43361465161290302</v>
      </c>
      <c r="GV195" s="1">
        <v>0</v>
      </c>
      <c r="GW195" s="1">
        <v>0</v>
      </c>
      <c r="GX195" s="1">
        <v>0.49537860645161302</v>
      </c>
      <c r="GY195" s="1">
        <v>0.34586989569892501</v>
      </c>
      <c r="GZ195" s="1">
        <v>0.33443014731182802</v>
      </c>
      <c r="HA195" s="1">
        <v>0.35637978387096803</v>
      </c>
      <c r="HB195" s="1">
        <v>0.41784804193548403</v>
      </c>
      <c r="HC195" s="1">
        <v>0</v>
      </c>
      <c r="HD195" s="1">
        <v>0.34863954301075301</v>
      </c>
      <c r="HE195" s="1">
        <v>0</v>
      </c>
      <c r="HF195" s="1">
        <v>0</v>
      </c>
      <c r="HG195" s="1">
        <v>0</v>
      </c>
      <c r="HH195" s="1">
        <v>0.39780571397849501</v>
      </c>
      <c r="HI195" s="1">
        <v>0.24933361075268801</v>
      </c>
      <c r="HJ195" s="1">
        <v>0.38479162043010801</v>
      </c>
      <c r="HK195" s="1">
        <v>0</v>
      </c>
      <c r="HL195" s="1">
        <v>0.329706116129032</v>
      </c>
      <c r="HM195" s="1">
        <v>0.23944795268817201</v>
      </c>
      <c r="HN195" s="1">
        <v>0</v>
      </c>
      <c r="HO195" s="1">
        <v>0.63035808494623702</v>
      </c>
      <c r="HP195" s="1">
        <v>0</v>
      </c>
      <c r="HQ195" s="1">
        <v>0</v>
      </c>
      <c r="HR195" s="1">
        <v>0.28689001827957</v>
      </c>
      <c r="HS195" s="1">
        <v>0.347544005376344</v>
      </c>
      <c r="HT195" s="1">
        <v>0.240394376344086</v>
      </c>
      <c r="HU195" s="1">
        <v>0.605589756989247</v>
      </c>
      <c r="HV195" s="1">
        <v>0.26591448709677401</v>
      </c>
      <c r="HW195" s="1">
        <v>0.67642993548387098</v>
      </c>
      <c r="HX195" s="1">
        <v>0</v>
      </c>
      <c r="HY195" s="1">
        <v>0.19736306451612901</v>
      </c>
      <c r="HZ195" s="1">
        <v>0</v>
      </c>
      <c r="IA195" s="1">
        <v>0</v>
      </c>
      <c r="IB195" s="1">
        <v>0.58329188279569899</v>
      </c>
      <c r="IC195" s="1">
        <v>0</v>
      </c>
      <c r="ID195" s="1">
        <v>0</v>
      </c>
      <c r="IE195" s="1">
        <v>0.27731924946236602</v>
      </c>
      <c r="IF195" s="1">
        <v>0</v>
      </c>
      <c r="IG195" s="1">
        <v>0.42170824086021502</v>
      </c>
      <c r="IH195" s="1">
        <v>0</v>
      </c>
      <c r="II195" s="1">
        <v>0.33458386021505399</v>
      </c>
      <c r="IJ195" s="1">
        <v>0.26936128064516102</v>
      </c>
      <c r="IK195" s="1">
        <v>0.32096658817204299</v>
      </c>
      <c r="IL195" s="1">
        <v>0.28610554731182802</v>
      </c>
      <c r="IM195" s="1">
        <v>0.56279780752688202</v>
      </c>
      <c r="IN195" s="1">
        <v>0.61526133225806501</v>
      </c>
      <c r="IO195" s="1">
        <v>0.51074623440860201</v>
      </c>
      <c r="IP195" s="1">
        <v>0.152011403225806</v>
      </c>
      <c r="IQ195" s="1">
        <v>0.29498728494623699</v>
      </c>
      <c r="IR195" s="1">
        <v>0.34058997849462402</v>
      </c>
      <c r="IS195" s="1">
        <v>0.30738739569892498</v>
      </c>
      <c r="IT195" s="1">
        <v>0.31534636666666699</v>
      </c>
      <c r="IU195" s="1">
        <v>0.29691752150537598</v>
      </c>
      <c r="IV195" s="1">
        <v>0.34104215806451599</v>
      </c>
      <c r="IW195" s="1">
        <v>0.28410492043010799</v>
      </c>
      <c r="IX195" s="1">
        <v>0.810196747311828</v>
      </c>
      <c r="IY195" s="1">
        <v>0.16463104301075299</v>
      </c>
    </row>
    <row r="196" spans="1:259" ht="30">
      <c r="A196" s="2" t="s">
        <v>194</v>
      </c>
      <c r="B196" s="1">
        <v>0</v>
      </c>
      <c r="C196" s="1">
        <v>0</v>
      </c>
      <c r="D196" s="1">
        <v>2.4471635483871001E-2</v>
      </c>
      <c r="E196" s="1">
        <v>0.45250892258064501</v>
      </c>
      <c r="F196" s="1">
        <v>0.312707878494624</v>
      </c>
      <c r="G196" s="1">
        <v>0.22303994946236599</v>
      </c>
      <c r="H196" s="1">
        <v>0</v>
      </c>
      <c r="I196" s="1">
        <v>0.37278446021505401</v>
      </c>
      <c r="J196" s="1">
        <v>0.20000384193548401</v>
      </c>
      <c r="K196" s="1">
        <v>0.43378796344086001</v>
      </c>
      <c r="L196" s="1">
        <v>0.12854888387096799</v>
      </c>
      <c r="M196" s="1">
        <v>0</v>
      </c>
      <c r="N196" s="1">
        <v>0.297950865591398</v>
      </c>
      <c r="O196" s="1">
        <v>0.27299807419354799</v>
      </c>
      <c r="P196" s="1">
        <v>0.31875175913978498</v>
      </c>
      <c r="Q196" s="1">
        <v>0.69240292043010798</v>
      </c>
      <c r="R196" s="1">
        <v>0</v>
      </c>
      <c r="S196" s="1">
        <v>0.44309575913978499</v>
      </c>
      <c r="T196" s="1">
        <v>0</v>
      </c>
      <c r="U196" s="1">
        <v>0</v>
      </c>
      <c r="V196" s="1">
        <v>0.45468394408602097</v>
      </c>
      <c r="W196" s="1">
        <v>0.44758283655914</v>
      </c>
      <c r="X196" s="1">
        <v>0</v>
      </c>
      <c r="Y196" s="1">
        <v>0</v>
      </c>
      <c r="Z196" s="1">
        <v>0.318956710752688</v>
      </c>
      <c r="AA196" s="1">
        <v>0</v>
      </c>
      <c r="AB196" s="1">
        <v>0.484759705376344</v>
      </c>
      <c r="AC196" s="1">
        <v>0</v>
      </c>
      <c r="AD196" s="1">
        <v>0</v>
      </c>
      <c r="AE196" s="1">
        <v>0</v>
      </c>
      <c r="AF196" s="1">
        <v>0</v>
      </c>
      <c r="AG196" s="1">
        <v>0.360483148387097</v>
      </c>
      <c r="AH196" s="1">
        <v>0</v>
      </c>
      <c r="AI196" s="1">
        <v>0.63662046559139795</v>
      </c>
      <c r="AJ196" s="1">
        <v>0.35128732043010802</v>
      </c>
      <c r="AK196" s="1">
        <v>0.46275766559139803</v>
      </c>
      <c r="AL196" s="1">
        <v>0.32278633118279598</v>
      </c>
      <c r="AM196" s="1">
        <v>0</v>
      </c>
      <c r="AN196" s="1">
        <v>0</v>
      </c>
      <c r="AO196" s="1">
        <v>0.62477340322580599</v>
      </c>
      <c r="AP196" s="1">
        <v>0.21160500967741899</v>
      </c>
      <c r="AQ196" s="1">
        <v>0</v>
      </c>
      <c r="AR196" s="1">
        <v>0.52764661182795702</v>
      </c>
      <c r="AS196" s="1">
        <v>0.17379341182795699</v>
      </c>
      <c r="AT196" s="1">
        <v>0.305355167741935</v>
      </c>
      <c r="AU196" s="1">
        <v>0</v>
      </c>
      <c r="AV196" s="1">
        <v>0.35528554301075299</v>
      </c>
      <c r="AW196" s="1">
        <v>0</v>
      </c>
      <c r="AX196" s="1">
        <v>0.582546256989247</v>
      </c>
      <c r="AY196" s="1">
        <v>0</v>
      </c>
      <c r="AZ196" s="1">
        <v>0</v>
      </c>
      <c r="BA196" s="1">
        <v>0</v>
      </c>
      <c r="BB196" s="1">
        <v>0.356820619354839</v>
      </c>
      <c r="BC196" s="1">
        <v>0.31397386344085998</v>
      </c>
      <c r="BD196" s="1">
        <v>0.37233153225806498</v>
      </c>
      <c r="BE196" s="1">
        <v>0.67116460537634404</v>
      </c>
      <c r="BF196" s="1">
        <v>0.412485464516129</v>
      </c>
      <c r="BG196" s="1">
        <v>0.40259396666666702</v>
      </c>
      <c r="BH196" s="1">
        <v>0</v>
      </c>
      <c r="BI196" s="1">
        <v>0</v>
      </c>
      <c r="BJ196" s="1">
        <v>0.30936064193548402</v>
      </c>
      <c r="BK196" s="1">
        <v>0.306515006451613</v>
      </c>
      <c r="BL196" s="1">
        <v>0.47913513225806398</v>
      </c>
      <c r="BM196" s="1">
        <v>0.480002856989247</v>
      </c>
      <c r="BN196" s="1">
        <v>0</v>
      </c>
      <c r="BO196" s="1">
        <v>0</v>
      </c>
      <c r="BP196" s="1">
        <v>0.45034264193548401</v>
      </c>
      <c r="BQ196" s="1">
        <v>0.31392273440860202</v>
      </c>
      <c r="BR196" s="1">
        <v>0.46946500860215001</v>
      </c>
      <c r="BS196" s="1">
        <v>0.40223523440860198</v>
      </c>
      <c r="BT196" s="1">
        <v>0.55889125161290298</v>
      </c>
      <c r="BU196" s="1">
        <v>0.27640520860215101</v>
      </c>
      <c r="BV196" s="1">
        <v>0.40606967634408597</v>
      </c>
      <c r="BW196" s="1">
        <v>0.27715083118279599</v>
      </c>
      <c r="BX196" s="1">
        <v>0.48015294301075301</v>
      </c>
      <c r="BY196" s="1">
        <v>0.583665488172043</v>
      </c>
      <c r="BZ196" s="1">
        <v>0.22706007741935499</v>
      </c>
      <c r="CA196" s="1">
        <v>0.45637881290322602</v>
      </c>
      <c r="CB196" s="1">
        <v>0.28249401075268799</v>
      </c>
      <c r="CC196" s="1">
        <v>0</v>
      </c>
      <c r="CD196" s="1">
        <v>0.64745279247311804</v>
      </c>
      <c r="CE196" s="1">
        <v>0</v>
      </c>
      <c r="CF196" s="1">
        <v>0.37830465376344102</v>
      </c>
      <c r="CG196" s="1">
        <v>0.60114403333333299</v>
      </c>
      <c r="CH196" s="1">
        <v>0</v>
      </c>
      <c r="CI196" s="1">
        <v>0.283537840860215</v>
      </c>
      <c r="CJ196" s="1">
        <v>0.30500871505376298</v>
      </c>
      <c r="CK196" s="1">
        <v>0.61220157204301096</v>
      </c>
      <c r="CL196" s="1">
        <v>0.19597932043010799</v>
      </c>
      <c r="CM196" s="1">
        <v>0</v>
      </c>
      <c r="CN196" s="1">
        <v>0</v>
      </c>
      <c r="CO196" s="1">
        <v>0.118014170967742</v>
      </c>
      <c r="CP196" s="1">
        <v>0.35383107741935499</v>
      </c>
      <c r="CQ196" s="1">
        <v>0</v>
      </c>
      <c r="CR196" s="1">
        <v>0</v>
      </c>
      <c r="CS196" s="1">
        <v>0.38597649032258102</v>
      </c>
      <c r="CT196" s="1">
        <v>0.48203714193548403</v>
      </c>
      <c r="CU196" s="1">
        <v>0.42493721935483902</v>
      </c>
      <c r="CV196" s="1">
        <v>0.32021539784946201</v>
      </c>
      <c r="CW196" s="1">
        <v>0.64776367741935503</v>
      </c>
      <c r="CX196" s="1">
        <v>0</v>
      </c>
      <c r="CY196" s="1">
        <v>0.35016174301075298</v>
      </c>
      <c r="CZ196" s="1">
        <v>0.28891266236559099</v>
      </c>
      <c r="DA196" s="1">
        <v>0</v>
      </c>
      <c r="DB196" s="1">
        <v>0.38419841075268801</v>
      </c>
      <c r="DC196" s="1">
        <v>0</v>
      </c>
      <c r="DD196" s="1">
        <v>0.34818163333333302</v>
      </c>
      <c r="DE196" s="1">
        <v>0</v>
      </c>
      <c r="DF196" s="1">
        <v>0.36150621290322599</v>
      </c>
      <c r="DG196" s="1">
        <v>0</v>
      </c>
      <c r="DH196" s="1">
        <v>0.42855856989247298</v>
      </c>
      <c r="DI196" s="1">
        <v>0.35520619032258099</v>
      </c>
      <c r="DJ196" s="1">
        <v>0</v>
      </c>
      <c r="DK196" s="1">
        <v>0.70456308494623698</v>
      </c>
      <c r="DL196" s="1">
        <v>0</v>
      </c>
      <c r="DM196" s="1">
        <v>0</v>
      </c>
      <c r="DN196" s="1">
        <v>0.75692034086021498</v>
      </c>
      <c r="DO196" s="1">
        <v>0.30487770322580598</v>
      </c>
      <c r="DP196" s="1">
        <v>0.35285256344086002</v>
      </c>
      <c r="DQ196" s="1">
        <v>0</v>
      </c>
      <c r="DR196" s="1">
        <v>0.44474547956989202</v>
      </c>
      <c r="DS196" s="1">
        <v>0.37918655806451601</v>
      </c>
      <c r="DT196" s="1">
        <v>0</v>
      </c>
      <c r="DU196" s="1">
        <v>0.44218299677419398</v>
      </c>
      <c r="DV196" s="1">
        <v>0.27450476451612899</v>
      </c>
      <c r="DW196" s="1">
        <v>0.35844570752688198</v>
      </c>
      <c r="DX196" s="1">
        <v>0.36281953978494602</v>
      </c>
      <c r="DY196" s="1">
        <v>0</v>
      </c>
      <c r="DZ196" s="1">
        <v>0.26854544086021498</v>
      </c>
      <c r="EA196" s="1">
        <v>0.38230472043010799</v>
      </c>
      <c r="EB196" s="1">
        <v>0.807526350537634</v>
      </c>
      <c r="EC196" s="1">
        <v>0</v>
      </c>
      <c r="ED196" s="1">
        <v>6.5458107526881706E-2</v>
      </c>
      <c r="EE196" s="1">
        <v>0.68283779354838703</v>
      </c>
      <c r="EF196" s="1">
        <v>0.414850023655914</v>
      </c>
      <c r="EG196" s="1">
        <v>0.67826751397849505</v>
      </c>
      <c r="EH196" s="1">
        <v>0</v>
      </c>
      <c r="EI196" s="1">
        <v>0</v>
      </c>
      <c r="EJ196" s="1">
        <v>0.43604555483870999</v>
      </c>
      <c r="EK196" s="1">
        <v>0.65878395483871</v>
      </c>
      <c r="EL196" s="1">
        <v>0.36097115806451602</v>
      </c>
      <c r="EM196" s="1">
        <v>0.316033713978495</v>
      </c>
      <c r="EN196" s="1">
        <v>0.73694286021505395</v>
      </c>
      <c r="EO196" s="1">
        <v>0.32934868064516098</v>
      </c>
      <c r="EP196" s="1">
        <v>0.43561421182795701</v>
      </c>
      <c r="EQ196" s="1">
        <v>0</v>
      </c>
      <c r="ER196" s="1">
        <v>0</v>
      </c>
      <c r="ES196" s="1">
        <v>0.38187330537634401</v>
      </c>
      <c r="ET196" s="1">
        <v>0.38842307096774198</v>
      </c>
      <c r="EU196" s="1">
        <v>0.43571223655913999</v>
      </c>
      <c r="EV196" s="1">
        <v>0.34979616881720399</v>
      </c>
      <c r="EW196" s="1">
        <v>0.43304524731182797</v>
      </c>
      <c r="EX196" s="1">
        <v>0</v>
      </c>
      <c r="EY196" s="1">
        <v>0.26923951290322601</v>
      </c>
      <c r="EZ196" s="1">
        <v>0.637477325806452</v>
      </c>
      <c r="FA196" s="1">
        <v>0.31310196021505399</v>
      </c>
      <c r="FB196" s="1">
        <v>0</v>
      </c>
      <c r="FC196" s="1">
        <v>0.45488679784946201</v>
      </c>
      <c r="FD196" s="1">
        <v>0</v>
      </c>
      <c r="FE196" s="1">
        <v>0</v>
      </c>
      <c r="FF196" s="1">
        <v>0.32882237849462398</v>
      </c>
      <c r="FG196" s="1">
        <v>0.519170875268817</v>
      </c>
      <c r="FH196" s="1">
        <v>0</v>
      </c>
      <c r="FI196" s="1">
        <v>0</v>
      </c>
      <c r="FJ196" s="1">
        <v>0.23844007849462401</v>
      </c>
      <c r="FK196" s="1">
        <v>0.36460802903225797</v>
      </c>
      <c r="FL196" s="1">
        <v>0.42459936451612901</v>
      </c>
      <c r="FM196" s="1">
        <v>0.55706071935483903</v>
      </c>
      <c r="FN196" s="1">
        <v>0.417651304301075</v>
      </c>
      <c r="FO196" s="1">
        <v>0</v>
      </c>
      <c r="FP196" s="1">
        <v>0.48496717634408598</v>
      </c>
      <c r="FQ196" s="1">
        <v>0</v>
      </c>
      <c r="FR196" s="1">
        <v>0.65197503655914002</v>
      </c>
      <c r="FS196" s="1">
        <v>0</v>
      </c>
      <c r="FT196" s="1">
        <v>0.63913550645161299</v>
      </c>
      <c r="FU196" s="1">
        <v>0.286686556989247</v>
      </c>
      <c r="FV196" s="1">
        <v>0.462367839784946</v>
      </c>
      <c r="FW196" s="1">
        <v>0.421364694623656</v>
      </c>
      <c r="FX196" s="1">
        <v>0.29146388924731198</v>
      </c>
      <c r="FY196" s="1">
        <v>0.30985074086021502</v>
      </c>
      <c r="FZ196" s="1">
        <v>0.37804662150537599</v>
      </c>
      <c r="GA196" s="1">
        <v>0.403917510752688</v>
      </c>
      <c r="GB196" s="1">
        <v>0.35733634838709699</v>
      </c>
      <c r="GC196" s="1">
        <v>2.49723408602152E-2</v>
      </c>
      <c r="GD196" s="1">
        <v>0.37216661505376297</v>
      </c>
      <c r="GE196" s="1">
        <v>0</v>
      </c>
      <c r="GF196" s="1">
        <v>0</v>
      </c>
      <c r="GG196" s="1">
        <v>0</v>
      </c>
      <c r="GH196" s="1">
        <v>0.347034609677419</v>
      </c>
      <c r="GI196" s="1">
        <v>0.26761401397849499</v>
      </c>
      <c r="GJ196" s="1">
        <v>0</v>
      </c>
      <c r="GK196" s="1">
        <v>0.65763907956989298</v>
      </c>
      <c r="GL196" s="1">
        <v>0.29079172043010698</v>
      </c>
      <c r="GM196" s="1">
        <v>0.71572820107526902</v>
      </c>
      <c r="GN196" s="1">
        <v>1</v>
      </c>
      <c r="GO196" s="1">
        <v>0</v>
      </c>
      <c r="GP196" s="1">
        <v>0</v>
      </c>
      <c r="GQ196" s="1">
        <v>0.33303936989247301</v>
      </c>
      <c r="GR196" s="1">
        <v>0.346897713978495</v>
      </c>
      <c r="GS196" s="1">
        <v>0.47131145268817198</v>
      </c>
      <c r="GT196" s="1">
        <v>0.32073614516129001</v>
      </c>
      <c r="GU196" s="1">
        <v>0.39105112043010698</v>
      </c>
      <c r="GV196" s="1">
        <v>0</v>
      </c>
      <c r="GW196" s="1">
        <v>0</v>
      </c>
      <c r="GX196" s="1">
        <v>0.52255963225806501</v>
      </c>
      <c r="GY196" s="1">
        <v>0.30231128709677402</v>
      </c>
      <c r="GZ196" s="1">
        <v>0.47585755053763401</v>
      </c>
      <c r="HA196" s="1">
        <v>0.25343546129032302</v>
      </c>
      <c r="HB196" s="1">
        <v>0.52824540967741895</v>
      </c>
      <c r="HC196" s="1">
        <v>0</v>
      </c>
      <c r="HD196" s="1">
        <v>0.53165511182795699</v>
      </c>
      <c r="HE196" s="1">
        <v>0</v>
      </c>
      <c r="HF196" s="1">
        <v>0</v>
      </c>
      <c r="HG196" s="1">
        <v>0</v>
      </c>
      <c r="HH196" s="1">
        <v>0.57344180967741898</v>
      </c>
      <c r="HI196" s="1">
        <v>0.15732139892473099</v>
      </c>
      <c r="HJ196" s="1">
        <v>0.414595740860215</v>
      </c>
      <c r="HK196" s="1">
        <v>0</v>
      </c>
      <c r="HL196" s="1">
        <v>0.391584708602151</v>
      </c>
      <c r="HM196" s="1">
        <v>0.33274461827957003</v>
      </c>
      <c r="HN196" s="1">
        <v>0</v>
      </c>
      <c r="HO196" s="1">
        <v>0.51648272258064498</v>
      </c>
      <c r="HP196" s="1">
        <v>0</v>
      </c>
      <c r="HQ196" s="1">
        <v>0</v>
      </c>
      <c r="HR196" s="1">
        <v>0.43605562903225797</v>
      </c>
      <c r="HS196" s="1">
        <v>0.38732124408602098</v>
      </c>
      <c r="HT196" s="1">
        <v>0.25557456881720397</v>
      </c>
      <c r="HU196" s="1">
        <v>0.701680911827957</v>
      </c>
      <c r="HV196" s="1">
        <v>0.36447682258064501</v>
      </c>
      <c r="HW196" s="1">
        <v>0.61497643333333296</v>
      </c>
      <c r="HX196" s="1">
        <v>0</v>
      </c>
      <c r="HY196" s="1">
        <v>0.24750163225806501</v>
      </c>
      <c r="HZ196" s="1">
        <v>0</v>
      </c>
      <c r="IA196" s="1">
        <v>0</v>
      </c>
      <c r="IB196" s="1">
        <v>0.64626816236559104</v>
      </c>
      <c r="IC196" s="1">
        <v>0</v>
      </c>
      <c r="ID196" s="1">
        <v>0</v>
      </c>
      <c r="IE196" s="1">
        <v>0.38115864516129</v>
      </c>
      <c r="IF196" s="1">
        <v>0</v>
      </c>
      <c r="IG196" s="1">
        <v>0.45000373870967703</v>
      </c>
      <c r="IH196" s="1">
        <v>0</v>
      </c>
      <c r="II196" s="1">
        <v>0.32368058387096799</v>
      </c>
      <c r="IJ196" s="1">
        <v>0.40571216666666698</v>
      </c>
      <c r="IK196" s="1">
        <v>0.38491369569892497</v>
      </c>
      <c r="IL196" s="1">
        <v>0.39581443225806501</v>
      </c>
      <c r="IM196" s="1">
        <v>0.648482352688172</v>
      </c>
      <c r="IN196" s="1">
        <v>0.71119225698924704</v>
      </c>
      <c r="IO196" s="1">
        <v>0.65970812150537606</v>
      </c>
      <c r="IP196" s="1">
        <v>0.12698470107526899</v>
      </c>
      <c r="IQ196" s="1">
        <v>0.39098316129032301</v>
      </c>
      <c r="IR196" s="1">
        <v>0.255369133333333</v>
      </c>
      <c r="IS196" s="1">
        <v>0.44118145806451597</v>
      </c>
      <c r="IT196" s="1">
        <v>0.40927681935483901</v>
      </c>
      <c r="IU196" s="1">
        <v>0.42494751827957</v>
      </c>
      <c r="IV196" s="1">
        <v>0.45166197311827999</v>
      </c>
      <c r="IW196" s="1">
        <v>0.37830578064516102</v>
      </c>
      <c r="IX196" s="1">
        <v>0.807526350537634</v>
      </c>
      <c r="IY196" s="1">
        <v>0.12854888387096799</v>
      </c>
    </row>
    <row r="197" spans="1:259" ht="30">
      <c r="A197" s="2" t="s">
        <v>195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1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  <c r="HB197" s="1">
        <v>0</v>
      </c>
      <c r="HC197" s="1">
        <v>0</v>
      </c>
      <c r="HD197" s="1">
        <v>0</v>
      </c>
      <c r="HE197" s="1">
        <v>0</v>
      </c>
      <c r="HF197" s="1">
        <v>0</v>
      </c>
      <c r="HG197" s="1">
        <v>0</v>
      </c>
      <c r="HH197" s="1">
        <v>0</v>
      </c>
      <c r="HI197" s="1">
        <v>0</v>
      </c>
      <c r="HJ197" s="1">
        <v>0</v>
      </c>
      <c r="HK197" s="1">
        <v>0</v>
      </c>
      <c r="HL197" s="1">
        <v>0</v>
      </c>
      <c r="HM197" s="1">
        <v>0</v>
      </c>
      <c r="HN197" s="1">
        <v>0</v>
      </c>
      <c r="HO197" s="1">
        <v>0</v>
      </c>
      <c r="HP197" s="1">
        <v>0</v>
      </c>
      <c r="HQ197" s="1">
        <v>0</v>
      </c>
      <c r="HR197" s="1">
        <v>0</v>
      </c>
      <c r="HS197" s="1">
        <v>0</v>
      </c>
      <c r="HT197" s="1">
        <v>0</v>
      </c>
      <c r="HU197" s="1">
        <v>0</v>
      </c>
      <c r="HV197" s="1">
        <v>0</v>
      </c>
      <c r="HW197" s="1">
        <v>0</v>
      </c>
      <c r="HX197" s="1">
        <v>0</v>
      </c>
      <c r="HY197" s="1">
        <v>0</v>
      </c>
      <c r="HZ197" s="1">
        <v>0</v>
      </c>
      <c r="IA197" s="1">
        <v>0</v>
      </c>
      <c r="IB197" s="1">
        <v>0</v>
      </c>
      <c r="IC197" s="1">
        <v>0</v>
      </c>
      <c r="ID197" s="1">
        <v>0</v>
      </c>
      <c r="IE197" s="1">
        <v>0</v>
      </c>
      <c r="IF197" s="1">
        <v>0</v>
      </c>
      <c r="IG197" s="1">
        <v>0</v>
      </c>
      <c r="IH197" s="1">
        <v>0</v>
      </c>
      <c r="II197" s="1">
        <v>0</v>
      </c>
      <c r="IJ197" s="1">
        <v>0</v>
      </c>
      <c r="IK197" s="1">
        <v>0</v>
      </c>
      <c r="IL197" s="1">
        <v>0</v>
      </c>
      <c r="IM197" s="1">
        <v>0</v>
      </c>
      <c r="IN197" s="1">
        <v>0</v>
      </c>
      <c r="IO197" s="1">
        <v>0</v>
      </c>
      <c r="IP197" s="1">
        <v>0</v>
      </c>
      <c r="IQ197" s="1">
        <v>0</v>
      </c>
      <c r="IR197" s="1">
        <v>0</v>
      </c>
      <c r="IS197" s="1">
        <v>0</v>
      </c>
      <c r="IT197" s="1">
        <v>0</v>
      </c>
      <c r="IU197" s="1">
        <v>0</v>
      </c>
      <c r="IV197" s="1">
        <v>0</v>
      </c>
      <c r="IW197" s="1">
        <v>0</v>
      </c>
      <c r="IX197" s="1">
        <v>0</v>
      </c>
      <c r="IY197" s="1">
        <v>0</v>
      </c>
    </row>
    <row r="198" spans="1:259">
      <c r="A198" s="2" t="s">
        <v>196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1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D198" s="1">
        <v>0</v>
      </c>
      <c r="HE198" s="1">
        <v>0</v>
      </c>
      <c r="HF198" s="1">
        <v>0</v>
      </c>
      <c r="HG198" s="1">
        <v>0</v>
      </c>
      <c r="HH198" s="1">
        <v>0</v>
      </c>
      <c r="HI198" s="1">
        <v>0</v>
      </c>
      <c r="HJ198" s="1">
        <v>0</v>
      </c>
      <c r="HK198" s="1">
        <v>0</v>
      </c>
      <c r="HL198" s="1">
        <v>0</v>
      </c>
      <c r="HM198" s="1">
        <v>0</v>
      </c>
      <c r="HN198" s="1">
        <v>0</v>
      </c>
      <c r="HO198" s="1">
        <v>0</v>
      </c>
      <c r="HP198" s="1">
        <v>0</v>
      </c>
      <c r="HQ198" s="1">
        <v>0</v>
      </c>
      <c r="HR198" s="1">
        <v>0</v>
      </c>
      <c r="HS198" s="1">
        <v>0</v>
      </c>
      <c r="HT198" s="1">
        <v>0</v>
      </c>
      <c r="HU198" s="1">
        <v>0</v>
      </c>
      <c r="HV198" s="1">
        <v>0</v>
      </c>
      <c r="HW198" s="1">
        <v>0</v>
      </c>
      <c r="HX198" s="1">
        <v>0</v>
      </c>
      <c r="HY198" s="1">
        <v>0</v>
      </c>
      <c r="HZ198" s="1">
        <v>0</v>
      </c>
      <c r="IA198" s="1">
        <v>0</v>
      </c>
      <c r="IB198" s="1">
        <v>0</v>
      </c>
      <c r="IC198" s="1">
        <v>0</v>
      </c>
      <c r="ID198" s="1">
        <v>0</v>
      </c>
      <c r="IE198" s="1">
        <v>0</v>
      </c>
      <c r="IF198" s="1">
        <v>0</v>
      </c>
      <c r="IG198" s="1">
        <v>0</v>
      </c>
      <c r="IH198" s="1">
        <v>0</v>
      </c>
      <c r="II198" s="1">
        <v>0</v>
      </c>
      <c r="IJ198" s="1">
        <v>0</v>
      </c>
      <c r="IK198" s="1">
        <v>0</v>
      </c>
      <c r="IL198" s="1">
        <v>0</v>
      </c>
      <c r="IM198" s="1">
        <v>0</v>
      </c>
      <c r="IN198" s="1">
        <v>0</v>
      </c>
      <c r="IO198" s="1">
        <v>0</v>
      </c>
      <c r="IP198" s="1">
        <v>0</v>
      </c>
      <c r="IQ198" s="1">
        <v>0</v>
      </c>
      <c r="IR198" s="1">
        <v>0</v>
      </c>
      <c r="IS198" s="1">
        <v>0</v>
      </c>
      <c r="IT198" s="1">
        <v>0</v>
      </c>
      <c r="IU198" s="1">
        <v>0</v>
      </c>
      <c r="IV198" s="1">
        <v>0</v>
      </c>
      <c r="IW198" s="1">
        <v>0</v>
      </c>
      <c r="IX198" s="1">
        <v>0</v>
      </c>
      <c r="IY198" s="1">
        <v>0</v>
      </c>
    </row>
    <row r="199" spans="1:259" ht="30">
      <c r="A199" s="2" t="s">
        <v>197</v>
      </c>
      <c r="B199" s="1">
        <v>0</v>
      </c>
      <c r="C199" s="1">
        <v>0</v>
      </c>
      <c r="D199" s="1">
        <v>6.7349609677419306E-2</v>
      </c>
      <c r="E199" s="1">
        <v>0.69839662903225797</v>
      </c>
      <c r="F199" s="1">
        <v>0.41251006129032303</v>
      </c>
      <c r="G199" s="1">
        <v>0.45945874301075301</v>
      </c>
      <c r="H199" s="1">
        <v>0</v>
      </c>
      <c r="I199" s="1">
        <v>0.78321627204301103</v>
      </c>
      <c r="J199" s="1">
        <v>0.52033844946236596</v>
      </c>
      <c r="K199" s="1">
        <v>0.67012602903225804</v>
      </c>
      <c r="L199" s="1">
        <v>3.1818056989247299E-2</v>
      </c>
      <c r="M199" s="1">
        <v>0</v>
      </c>
      <c r="N199" s="1">
        <v>0.42078205806451602</v>
      </c>
      <c r="O199" s="1">
        <v>0.44421975053763402</v>
      </c>
      <c r="P199" s="1">
        <v>0.51026703010752705</v>
      </c>
      <c r="Q199" s="1">
        <v>0.39399819677419401</v>
      </c>
      <c r="R199" s="1">
        <v>0</v>
      </c>
      <c r="S199" s="1">
        <v>0.70596115913978497</v>
      </c>
      <c r="T199" s="1">
        <v>0</v>
      </c>
      <c r="U199" s="1">
        <v>0</v>
      </c>
      <c r="V199" s="1">
        <v>0.32378396236559098</v>
      </c>
      <c r="W199" s="1">
        <v>0.42937711827956998</v>
      </c>
      <c r="X199" s="1">
        <v>0</v>
      </c>
      <c r="Y199" s="1">
        <v>0</v>
      </c>
      <c r="Z199" s="1">
        <v>0.45781836236559098</v>
      </c>
      <c r="AA199" s="1">
        <v>0</v>
      </c>
      <c r="AB199" s="1">
        <v>0.39531968709677401</v>
      </c>
      <c r="AC199" s="1">
        <v>0</v>
      </c>
      <c r="AD199" s="1">
        <v>0</v>
      </c>
      <c r="AE199" s="1">
        <v>0</v>
      </c>
      <c r="AF199" s="1">
        <v>0</v>
      </c>
      <c r="AG199" s="1">
        <v>0.717631033333333</v>
      </c>
      <c r="AH199" s="1">
        <v>0</v>
      </c>
      <c r="AI199" s="1">
        <v>0.52788638387096798</v>
      </c>
      <c r="AJ199" s="1">
        <v>0.61264152795698901</v>
      </c>
      <c r="AK199" s="1">
        <v>0.44346654408602099</v>
      </c>
      <c r="AL199" s="1">
        <v>0.33911902473118299</v>
      </c>
      <c r="AM199" s="1">
        <v>0</v>
      </c>
      <c r="AN199" s="1">
        <v>0</v>
      </c>
      <c r="AO199" s="1">
        <v>0.53871365806451599</v>
      </c>
      <c r="AP199" s="1">
        <v>0.48815603225806398</v>
      </c>
      <c r="AQ199" s="1">
        <v>0</v>
      </c>
      <c r="AR199" s="1">
        <v>0.38098360537634401</v>
      </c>
      <c r="AS199" s="1">
        <v>0.375978783870968</v>
      </c>
      <c r="AT199" s="1">
        <v>0.539876097849462</v>
      </c>
      <c r="AU199" s="1">
        <v>0</v>
      </c>
      <c r="AV199" s="1">
        <v>0.61405362473118297</v>
      </c>
      <c r="AW199" s="1">
        <v>0</v>
      </c>
      <c r="AX199" s="1">
        <v>0.49000139892473099</v>
      </c>
      <c r="AY199" s="1">
        <v>0</v>
      </c>
      <c r="AZ199" s="1">
        <v>0</v>
      </c>
      <c r="BA199" s="1">
        <v>0</v>
      </c>
      <c r="BB199" s="1">
        <v>0.405184131182796</v>
      </c>
      <c r="BC199" s="1">
        <v>0.63629231505376305</v>
      </c>
      <c r="BD199" s="1">
        <v>0.53171399892473103</v>
      </c>
      <c r="BE199" s="1">
        <v>0.31148880967741899</v>
      </c>
      <c r="BF199" s="1">
        <v>0.44556959892473103</v>
      </c>
      <c r="BG199" s="1">
        <v>0.668731237634409</v>
      </c>
      <c r="BH199" s="1">
        <v>0</v>
      </c>
      <c r="BI199" s="1">
        <v>0</v>
      </c>
      <c r="BJ199" s="1">
        <v>0.457459060215054</v>
      </c>
      <c r="BK199" s="1">
        <v>0.56485689354838697</v>
      </c>
      <c r="BL199" s="1">
        <v>0.60698093333333303</v>
      </c>
      <c r="BM199" s="1">
        <v>0.44474059569892499</v>
      </c>
      <c r="BN199" s="1">
        <v>0</v>
      </c>
      <c r="BO199" s="1">
        <v>0</v>
      </c>
      <c r="BP199" s="1">
        <v>0.58157999354838696</v>
      </c>
      <c r="BQ199" s="1">
        <v>0.31405110752688198</v>
      </c>
      <c r="BR199" s="1">
        <v>0.42008266774193498</v>
      </c>
      <c r="BS199" s="1">
        <v>0.39278041720430101</v>
      </c>
      <c r="BT199" s="1">
        <v>0.58416240537634401</v>
      </c>
      <c r="BU199" s="1">
        <v>0.55295205053763397</v>
      </c>
      <c r="BV199" s="1">
        <v>0.63612694408602199</v>
      </c>
      <c r="BW199" s="1">
        <v>0.56019281075268801</v>
      </c>
      <c r="BX199" s="1">
        <v>0.230282159139785</v>
      </c>
      <c r="BY199" s="1">
        <v>0.47957123225806497</v>
      </c>
      <c r="BZ199" s="1">
        <v>0.47087459247311803</v>
      </c>
      <c r="CA199" s="1">
        <v>0.62049611397849502</v>
      </c>
      <c r="CB199" s="1">
        <v>0.77783668817204299</v>
      </c>
      <c r="CC199" s="1">
        <v>0</v>
      </c>
      <c r="CD199" s="1">
        <v>0.468884446236559</v>
      </c>
      <c r="CE199" s="1">
        <v>0</v>
      </c>
      <c r="CF199" s="1">
        <v>0.57883598279569903</v>
      </c>
      <c r="CG199" s="1">
        <v>0.44761193440860197</v>
      </c>
      <c r="CH199" s="1">
        <v>0</v>
      </c>
      <c r="CI199" s="1">
        <v>0.61754393225806503</v>
      </c>
      <c r="CJ199" s="1">
        <v>0.43147616881720402</v>
      </c>
      <c r="CK199" s="1">
        <v>0.48101158172043001</v>
      </c>
      <c r="CL199" s="1">
        <v>0.38023131720430098</v>
      </c>
      <c r="CM199" s="1">
        <v>0</v>
      </c>
      <c r="CN199" s="1">
        <v>0</v>
      </c>
      <c r="CO199" s="1">
        <v>3.9864922580645203E-2</v>
      </c>
      <c r="CP199" s="1">
        <v>0.66816656559139798</v>
      </c>
      <c r="CQ199" s="1">
        <v>0</v>
      </c>
      <c r="CR199" s="1">
        <v>0</v>
      </c>
      <c r="CS199" s="1">
        <v>0.66822192580645201</v>
      </c>
      <c r="CT199" s="1">
        <v>0.43315510430107501</v>
      </c>
      <c r="CU199" s="1">
        <v>0.67794140000000003</v>
      </c>
      <c r="CV199" s="1">
        <v>0.63047822473118298</v>
      </c>
      <c r="CW199" s="1">
        <v>0.49318043010752699</v>
      </c>
      <c r="CX199" s="1">
        <v>0</v>
      </c>
      <c r="CY199" s="1">
        <v>0.228759752688172</v>
      </c>
      <c r="CZ199" s="1">
        <v>0.79743236989247301</v>
      </c>
      <c r="DA199" s="1">
        <v>0</v>
      </c>
      <c r="DB199" s="1">
        <v>0.59435374408602104</v>
      </c>
      <c r="DC199" s="1">
        <v>0</v>
      </c>
      <c r="DD199" s="1">
        <v>0.70188385698924705</v>
      </c>
      <c r="DE199" s="1">
        <v>0</v>
      </c>
      <c r="DF199" s="1">
        <v>0.73997840322580699</v>
      </c>
      <c r="DG199" s="1">
        <v>0</v>
      </c>
      <c r="DH199" s="1">
        <v>0.75401432365591403</v>
      </c>
      <c r="DI199" s="1">
        <v>0.69939711397849502</v>
      </c>
      <c r="DJ199" s="1">
        <v>0</v>
      </c>
      <c r="DK199" s="1">
        <v>0.32560648817204302</v>
      </c>
      <c r="DL199" s="1">
        <v>0</v>
      </c>
      <c r="DM199" s="1">
        <v>0</v>
      </c>
      <c r="DN199" s="1">
        <v>0.45974534838709702</v>
      </c>
      <c r="DO199" s="1">
        <v>0.469842683870968</v>
      </c>
      <c r="DP199" s="1">
        <v>0.40857707526881698</v>
      </c>
      <c r="DQ199" s="1">
        <v>0</v>
      </c>
      <c r="DR199" s="1">
        <v>0.65120137741935502</v>
      </c>
      <c r="DS199" s="1">
        <v>0.66266073333333297</v>
      </c>
      <c r="DT199" s="1">
        <v>0</v>
      </c>
      <c r="DU199" s="1">
        <v>0.57962749139784997</v>
      </c>
      <c r="DV199" s="1">
        <v>0.45787682365591398</v>
      </c>
      <c r="DW199" s="1">
        <v>0.50794601505376302</v>
      </c>
      <c r="DX199" s="1">
        <v>0.55038938387096803</v>
      </c>
      <c r="DY199" s="1">
        <v>0</v>
      </c>
      <c r="DZ199" s="1">
        <v>0.49035953978494601</v>
      </c>
      <c r="EA199" s="1">
        <v>0.81388268172042999</v>
      </c>
      <c r="EB199" s="1">
        <v>0.37029464838709703</v>
      </c>
      <c r="EC199" s="1">
        <v>0</v>
      </c>
      <c r="ED199" s="1">
        <v>4.0861975268817199E-2</v>
      </c>
      <c r="EE199" s="1">
        <v>0.41073086989247298</v>
      </c>
      <c r="EF199" s="1">
        <v>0.84208201290322604</v>
      </c>
      <c r="EG199" s="1">
        <v>0.326170221505376</v>
      </c>
      <c r="EH199" s="1">
        <v>0</v>
      </c>
      <c r="EI199" s="1">
        <v>0</v>
      </c>
      <c r="EJ199" s="1">
        <v>0.64219914408602197</v>
      </c>
      <c r="EK199" s="1">
        <v>0.375378404301075</v>
      </c>
      <c r="EL199" s="1">
        <v>0.81252710752688195</v>
      </c>
      <c r="EM199" s="1">
        <v>0.51211330107526898</v>
      </c>
      <c r="EN199" s="1">
        <v>0.52394365698924705</v>
      </c>
      <c r="EO199" s="1">
        <v>0.63634708602150503</v>
      </c>
      <c r="EP199" s="1">
        <v>0.55295524623655901</v>
      </c>
      <c r="EQ199" s="1">
        <v>0</v>
      </c>
      <c r="ER199" s="1">
        <v>0</v>
      </c>
      <c r="ES199" s="1">
        <v>0.79822978387096799</v>
      </c>
      <c r="ET199" s="1">
        <v>0.69402800107526896</v>
      </c>
      <c r="EU199" s="1">
        <v>0.73293352795698896</v>
      </c>
      <c r="EV199" s="1">
        <v>0.51403729569892498</v>
      </c>
      <c r="EW199" s="1">
        <v>0.68269689354838703</v>
      </c>
      <c r="EX199" s="1">
        <v>0</v>
      </c>
      <c r="EY199" s="1">
        <v>0.43462423548387102</v>
      </c>
      <c r="EZ199" s="1">
        <v>0.35737664623655901</v>
      </c>
      <c r="FA199" s="1">
        <v>0.454868777419355</v>
      </c>
      <c r="FB199" s="1">
        <v>0</v>
      </c>
      <c r="FC199" s="1">
        <v>0.67030749032258097</v>
      </c>
      <c r="FD199" s="1">
        <v>0</v>
      </c>
      <c r="FE199" s="1">
        <v>0</v>
      </c>
      <c r="FF199" s="1">
        <v>0.32714927096774199</v>
      </c>
      <c r="FG199" s="1">
        <v>0.572765566666667</v>
      </c>
      <c r="FH199" s="1">
        <v>0</v>
      </c>
      <c r="FI199" s="1">
        <v>0</v>
      </c>
      <c r="FJ199" s="1">
        <v>0.61359640645161295</v>
      </c>
      <c r="FK199" s="1">
        <v>0.52849606021505402</v>
      </c>
      <c r="FL199" s="1">
        <v>0.80945594301075297</v>
      </c>
      <c r="FM199" s="1">
        <v>0.400224570967742</v>
      </c>
      <c r="FN199" s="1">
        <v>0.76816950860215005</v>
      </c>
      <c r="FO199" s="1">
        <v>0</v>
      </c>
      <c r="FP199" s="1">
        <v>0.57340723763440904</v>
      </c>
      <c r="FQ199" s="1">
        <v>0</v>
      </c>
      <c r="FR199" s="1">
        <v>0.28469900967741901</v>
      </c>
      <c r="FS199" s="1">
        <v>0</v>
      </c>
      <c r="FT199" s="1">
        <v>0.465349453763441</v>
      </c>
      <c r="FU199" s="1">
        <v>0.59433649462365601</v>
      </c>
      <c r="FV199" s="1">
        <v>0.79244585698924697</v>
      </c>
      <c r="FW199" s="1">
        <v>0.760512077419355</v>
      </c>
      <c r="FX199" s="1">
        <v>0.65395883440860203</v>
      </c>
      <c r="FY199" s="1">
        <v>0.34720123978494599</v>
      </c>
      <c r="FZ199" s="1">
        <v>0.43463433763440901</v>
      </c>
      <c r="GA199" s="1">
        <v>0.55820332795698901</v>
      </c>
      <c r="GB199" s="1">
        <v>0.20904429354838699</v>
      </c>
      <c r="GC199" s="1">
        <v>6.5538573118279597E-2</v>
      </c>
      <c r="GD199" s="1">
        <v>0.75745182150537604</v>
      </c>
      <c r="GE199" s="1">
        <v>0</v>
      </c>
      <c r="GF199" s="1">
        <v>0</v>
      </c>
      <c r="GG199" s="1">
        <v>0</v>
      </c>
      <c r="GH199" s="1">
        <v>0.43180196989247299</v>
      </c>
      <c r="GI199" s="1">
        <v>0.44940211075268799</v>
      </c>
      <c r="GJ199" s="1">
        <v>0</v>
      </c>
      <c r="GK199" s="1">
        <v>0.51369614838709698</v>
      </c>
      <c r="GL199" s="1">
        <v>0.327705867741936</v>
      </c>
      <c r="GM199" s="1">
        <v>0.25763638172043002</v>
      </c>
      <c r="GN199" s="1">
        <v>0.33303936989247301</v>
      </c>
      <c r="GO199" s="1">
        <v>0</v>
      </c>
      <c r="GP199" s="1">
        <v>0</v>
      </c>
      <c r="GQ199" s="1">
        <v>1</v>
      </c>
      <c r="GR199" s="1">
        <v>0.74737548494623696</v>
      </c>
      <c r="GS199" s="1">
        <v>0.422920297849462</v>
      </c>
      <c r="GT199" s="1">
        <v>0.507313602150538</v>
      </c>
      <c r="GU199" s="1">
        <v>0.52097120215053805</v>
      </c>
      <c r="GV199" s="1">
        <v>0</v>
      </c>
      <c r="GW199" s="1">
        <v>0</v>
      </c>
      <c r="GX199" s="1">
        <v>0.53390813870967702</v>
      </c>
      <c r="GY199" s="1">
        <v>0.41790915483871</v>
      </c>
      <c r="GZ199" s="1">
        <v>0.57807841182795705</v>
      </c>
      <c r="HA199" s="1">
        <v>0.67401069032258099</v>
      </c>
      <c r="HB199" s="1">
        <v>0.542419295698925</v>
      </c>
      <c r="HC199" s="1">
        <v>0</v>
      </c>
      <c r="HD199" s="1">
        <v>0.58908796344086001</v>
      </c>
      <c r="HE199" s="1">
        <v>0</v>
      </c>
      <c r="HF199" s="1">
        <v>0</v>
      </c>
      <c r="HG199" s="1">
        <v>0</v>
      </c>
      <c r="HH199" s="1">
        <v>0.50340829462365599</v>
      </c>
      <c r="HI199" s="1">
        <v>4.9429488172043103E-2</v>
      </c>
      <c r="HJ199" s="1">
        <v>0.57246802150537601</v>
      </c>
      <c r="HK199" s="1">
        <v>0</v>
      </c>
      <c r="HL199" s="1">
        <v>0.69068650107526897</v>
      </c>
      <c r="HM199" s="1">
        <v>0.44705563118279601</v>
      </c>
      <c r="HN199" s="1">
        <v>0</v>
      </c>
      <c r="HO199" s="1">
        <v>0.25002085376344102</v>
      </c>
      <c r="HP199" s="1">
        <v>0</v>
      </c>
      <c r="HQ199" s="1">
        <v>0</v>
      </c>
      <c r="HR199" s="1">
        <v>0.52432946666666702</v>
      </c>
      <c r="HS199" s="1">
        <v>0.67953326451612905</v>
      </c>
      <c r="HT199" s="1">
        <v>0.66425108924731202</v>
      </c>
      <c r="HU199" s="1">
        <v>0.51328224408602097</v>
      </c>
      <c r="HV199" s="1">
        <v>0.54819545483871002</v>
      </c>
      <c r="HW199" s="1">
        <v>0.271019156989247</v>
      </c>
      <c r="HX199" s="1">
        <v>0</v>
      </c>
      <c r="HY199" s="1">
        <v>0.53857937526881705</v>
      </c>
      <c r="HZ199" s="1">
        <v>0</v>
      </c>
      <c r="IA199" s="1">
        <v>0</v>
      </c>
      <c r="IB199" s="1">
        <v>0.37471358064516103</v>
      </c>
      <c r="IC199" s="1">
        <v>0</v>
      </c>
      <c r="ID199" s="1">
        <v>0</v>
      </c>
      <c r="IE199" s="1">
        <v>0.62962262150537596</v>
      </c>
      <c r="IF199" s="1">
        <v>0</v>
      </c>
      <c r="IG199" s="1">
        <v>0.66380823010752699</v>
      </c>
      <c r="IH199" s="1">
        <v>0</v>
      </c>
      <c r="II199" s="1">
        <v>0.61357294086021497</v>
      </c>
      <c r="IJ199" s="1">
        <v>0.64638525268817204</v>
      </c>
      <c r="IK199" s="1">
        <v>0.59481349462365596</v>
      </c>
      <c r="IL199" s="1">
        <v>0.74192216989247295</v>
      </c>
      <c r="IM199" s="1">
        <v>0.54343702688172002</v>
      </c>
      <c r="IN199" s="1">
        <v>0.43138740967741901</v>
      </c>
      <c r="IO199" s="1">
        <v>0.50279669247311798</v>
      </c>
      <c r="IP199" s="1">
        <v>3.83430548387097E-2</v>
      </c>
      <c r="IQ199" s="1">
        <v>0.57200767526881702</v>
      </c>
      <c r="IR199" s="1">
        <v>0.38583998279569898</v>
      </c>
      <c r="IS199" s="1">
        <v>0.67487549032258098</v>
      </c>
      <c r="IT199" s="1">
        <v>0.75180862903225798</v>
      </c>
      <c r="IU199" s="1">
        <v>0.71046127849462404</v>
      </c>
      <c r="IV199" s="1">
        <v>0.72653525591397805</v>
      </c>
      <c r="IW199" s="1">
        <v>0.56719248817204304</v>
      </c>
      <c r="IX199" s="1">
        <v>0.84208201290322604</v>
      </c>
      <c r="IY199" s="1">
        <v>6.5538573118279597E-2</v>
      </c>
    </row>
    <row r="200" spans="1:259" ht="30">
      <c r="A200" s="2" t="s">
        <v>198</v>
      </c>
      <c r="B200" s="1">
        <v>0</v>
      </c>
      <c r="C200" s="1">
        <v>0</v>
      </c>
      <c r="D200" s="1">
        <v>0.123507437634409</v>
      </c>
      <c r="E200" s="1">
        <v>0.68547450107526897</v>
      </c>
      <c r="F200" s="1">
        <v>0.41698209569892503</v>
      </c>
      <c r="G200" s="1">
        <v>0.47066996129032301</v>
      </c>
      <c r="H200" s="1">
        <v>0</v>
      </c>
      <c r="I200" s="1">
        <v>0.86046511720430097</v>
      </c>
      <c r="J200" s="1">
        <v>0.49311134408602197</v>
      </c>
      <c r="K200" s="1">
        <v>0.83686580430107504</v>
      </c>
      <c r="L200" s="1">
        <v>0.102999434408602</v>
      </c>
      <c r="M200" s="1">
        <v>0</v>
      </c>
      <c r="N200" s="1">
        <v>0.57646473118279595</v>
      </c>
      <c r="O200" s="1">
        <v>0.44936557741935501</v>
      </c>
      <c r="P200" s="1">
        <v>0.54430548064516104</v>
      </c>
      <c r="Q200" s="1">
        <v>0.42982066129032298</v>
      </c>
      <c r="R200" s="1">
        <v>0</v>
      </c>
      <c r="S200" s="1">
        <v>0.75068036129032301</v>
      </c>
      <c r="T200" s="1">
        <v>0</v>
      </c>
      <c r="U200" s="1">
        <v>0</v>
      </c>
      <c r="V200" s="1">
        <v>0.35886133655913999</v>
      </c>
      <c r="W200" s="1">
        <v>0.48216600752688199</v>
      </c>
      <c r="X200" s="1">
        <v>0</v>
      </c>
      <c r="Y200" s="1">
        <v>0</v>
      </c>
      <c r="Z200" s="1">
        <v>0.46820424408602201</v>
      </c>
      <c r="AA200" s="1">
        <v>0</v>
      </c>
      <c r="AB200" s="1">
        <v>0.46617404408602098</v>
      </c>
      <c r="AC200" s="1">
        <v>0</v>
      </c>
      <c r="AD200" s="1">
        <v>0</v>
      </c>
      <c r="AE200" s="1">
        <v>0</v>
      </c>
      <c r="AF200" s="1">
        <v>0</v>
      </c>
      <c r="AG200" s="1">
        <v>0.89364131612903197</v>
      </c>
      <c r="AH200" s="1">
        <v>0</v>
      </c>
      <c r="AI200" s="1">
        <v>0.49641538172042998</v>
      </c>
      <c r="AJ200" s="1">
        <v>0.61153978279569898</v>
      </c>
      <c r="AK200" s="1">
        <v>0.57659208279569896</v>
      </c>
      <c r="AL200" s="1">
        <v>0.290432013978495</v>
      </c>
      <c r="AM200" s="1">
        <v>0</v>
      </c>
      <c r="AN200" s="1">
        <v>0</v>
      </c>
      <c r="AO200" s="1">
        <v>0.53250300322580602</v>
      </c>
      <c r="AP200" s="1">
        <v>0.56718544946236604</v>
      </c>
      <c r="AQ200" s="1">
        <v>0</v>
      </c>
      <c r="AR200" s="1">
        <v>0.39093720215053801</v>
      </c>
      <c r="AS200" s="1">
        <v>0.49630003655914001</v>
      </c>
      <c r="AT200" s="1">
        <v>0.62394706021505397</v>
      </c>
      <c r="AU200" s="1">
        <v>0</v>
      </c>
      <c r="AV200" s="1">
        <v>0.64121080107526895</v>
      </c>
      <c r="AW200" s="1">
        <v>0</v>
      </c>
      <c r="AX200" s="1">
        <v>0.56226297311828</v>
      </c>
      <c r="AY200" s="1">
        <v>0</v>
      </c>
      <c r="AZ200" s="1">
        <v>0</v>
      </c>
      <c r="BA200" s="1">
        <v>0</v>
      </c>
      <c r="BB200" s="1">
        <v>0.44373909677419399</v>
      </c>
      <c r="BC200" s="1">
        <v>0.59234919784946205</v>
      </c>
      <c r="BD200" s="1">
        <v>0.43479893440860201</v>
      </c>
      <c r="BE200" s="1">
        <v>0.29492078924731202</v>
      </c>
      <c r="BF200" s="1">
        <v>0.55802370967741899</v>
      </c>
      <c r="BG200" s="1">
        <v>0.68372553655914003</v>
      </c>
      <c r="BH200" s="1">
        <v>0</v>
      </c>
      <c r="BI200" s="1">
        <v>0</v>
      </c>
      <c r="BJ200" s="1">
        <v>0.45135726236559098</v>
      </c>
      <c r="BK200" s="1">
        <v>0.62919388064516102</v>
      </c>
      <c r="BL200" s="1">
        <v>0.54001429032258097</v>
      </c>
      <c r="BM200" s="1">
        <v>0.42599901505376297</v>
      </c>
      <c r="BN200" s="1">
        <v>0</v>
      </c>
      <c r="BO200" s="1">
        <v>0</v>
      </c>
      <c r="BP200" s="1">
        <v>0.53810903225806495</v>
      </c>
      <c r="BQ200" s="1">
        <v>0.301225782795699</v>
      </c>
      <c r="BR200" s="1">
        <v>0.39916066559139801</v>
      </c>
      <c r="BS200" s="1">
        <v>0.45071389032258102</v>
      </c>
      <c r="BT200" s="1">
        <v>0.60236375376344098</v>
      </c>
      <c r="BU200" s="1">
        <v>0.465757431182796</v>
      </c>
      <c r="BV200" s="1">
        <v>0.64541547741935501</v>
      </c>
      <c r="BW200" s="1">
        <v>0.51120675161290297</v>
      </c>
      <c r="BX200" s="1">
        <v>0.26721112903225802</v>
      </c>
      <c r="BY200" s="1">
        <v>0.53830745268817204</v>
      </c>
      <c r="BZ200" s="1">
        <v>0.48169590967741899</v>
      </c>
      <c r="CA200" s="1">
        <v>0.72058921397849496</v>
      </c>
      <c r="CB200" s="1">
        <v>0.64692928924731197</v>
      </c>
      <c r="CC200" s="1">
        <v>0</v>
      </c>
      <c r="CD200" s="1">
        <v>0.552609706451613</v>
      </c>
      <c r="CE200" s="1">
        <v>0</v>
      </c>
      <c r="CF200" s="1">
        <v>0.61220421075268805</v>
      </c>
      <c r="CG200" s="1">
        <v>0.41377342580645199</v>
      </c>
      <c r="CH200" s="1">
        <v>0</v>
      </c>
      <c r="CI200" s="1">
        <v>0.47162193010752701</v>
      </c>
      <c r="CJ200" s="1">
        <v>0.36575389569892502</v>
      </c>
      <c r="CK200" s="1">
        <v>0.48703268602150501</v>
      </c>
      <c r="CL200" s="1">
        <v>0.42470864408602099</v>
      </c>
      <c r="CM200" s="1">
        <v>0</v>
      </c>
      <c r="CN200" s="1">
        <v>0</v>
      </c>
      <c r="CO200" s="1">
        <v>0.15927215268817199</v>
      </c>
      <c r="CP200" s="1">
        <v>0.74454072043010799</v>
      </c>
      <c r="CQ200" s="1">
        <v>0</v>
      </c>
      <c r="CR200" s="1">
        <v>0</v>
      </c>
      <c r="CS200" s="1">
        <v>0.66648177204301096</v>
      </c>
      <c r="CT200" s="1">
        <v>0.51211115376344096</v>
      </c>
      <c r="CU200" s="1">
        <v>0.77132855591397897</v>
      </c>
      <c r="CV200" s="1">
        <v>0.58557468602150498</v>
      </c>
      <c r="CW200" s="1">
        <v>0.56973041935483903</v>
      </c>
      <c r="CX200" s="1">
        <v>0</v>
      </c>
      <c r="CY200" s="1">
        <v>0.26188560860215099</v>
      </c>
      <c r="CZ200" s="1">
        <v>0.65814147849462401</v>
      </c>
      <c r="DA200" s="1">
        <v>0</v>
      </c>
      <c r="DB200" s="1">
        <v>0.78396155161290304</v>
      </c>
      <c r="DC200" s="1">
        <v>0</v>
      </c>
      <c r="DD200" s="1">
        <v>0.81824161182795696</v>
      </c>
      <c r="DE200" s="1">
        <v>0</v>
      </c>
      <c r="DF200" s="1">
        <v>0.73375156021505406</v>
      </c>
      <c r="DG200" s="1">
        <v>0</v>
      </c>
      <c r="DH200" s="1">
        <v>0.88900196451612901</v>
      </c>
      <c r="DI200" s="1">
        <v>0.86013377311827999</v>
      </c>
      <c r="DJ200" s="1">
        <v>0</v>
      </c>
      <c r="DK200" s="1">
        <v>0.37121908817204302</v>
      </c>
      <c r="DL200" s="1">
        <v>0</v>
      </c>
      <c r="DM200" s="1">
        <v>0</v>
      </c>
      <c r="DN200" s="1">
        <v>0.47629185806451602</v>
      </c>
      <c r="DO200" s="1">
        <v>0.43683560967741902</v>
      </c>
      <c r="DP200" s="1">
        <v>0.42405684193548399</v>
      </c>
      <c r="DQ200" s="1">
        <v>0</v>
      </c>
      <c r="DR200" s="1">
        <v>0.74018076666666699</v>
      </c>
      <c r="DS200" s="1">
        <v>0.89677587204301101</v>
      </c>
      <c r="DT200" s="1">
        <v>0</v>
      </c>
      <c r="DU200" s="1">
        <v>0.58269030215053796</v>
      </c>
      <c r="DV200" s="1">
        <v>0.41775498817204298</v>
      </c>
      <c r="DW200" s="1">
        <v>0.51108505053763398</v>
      </c>
      <c r="DX200" s="1">
        <v>0.54726112688172002</v>
      </c>
      <c r="DY200" s="1">
        <v>0</v>
      </c>
      <c r="DZ200" s="1">
        <v>0.44473812365591397</v>
      </c>
      <c r="EA200" s="1">
        <v>0.75177924408602104</v>
      </c>
      <c r="EB200" s="1">
        <v>0.36850599354838698</v>
      </c>
      <c r="EC200" s="1">
        <v>0</v>
      </c>
      <c r="ED200" s="1">
        <v>0.168530738709677</v>
      </c>
      <c r="EE200" s="1">
        <v>0.48347294516129002</v>
      </c>
      <c r="EF200" s="1">
        <v>0.76825181182795699</v>
      </c>
      <c r="EG200" s="1">
        <v>0.29983141075268799</v>
      </c>
      <c r="EH200" s="1">
        <v>0</v>
      </c>
      <c r="EI200" s="1">
        <v>0</v>
      </c>
      <c r="EJ200" s="1">
        <v>0.71649642258064505</v>
      </c>
      <c r="EK200" s="1">
        <v>0.34528605161290299</v>
      </c>
      <c r="EL200" s="1">
        <v>0.74995939784946197</v>
      </c>
      <c r="EM200" s="1">
        <v>0.53590754086021497</v>
      </c>
      <c r="EN200" s="1">
        <v>0.53348855698924702</v>
      </c>
      <c r="EO200" s="1">
        <v>0.52782572580645204</v>
      </c>
      <c r="EP200" s="1">
        <v>0.618906734408602</v>
      </c>
      <c r="EQ200" s="1">
        <v>0</v>
      </c>
      <c r="ER200" s="1">
        <v>0</v>
      </c>
      <c r="ES200" s="1">
        <v>0.69117822258064499</v>
      </c>
      <c r="ET200" s="1">
        <v>0.83965999354838705</v>
      </c>
      <c r="EU200" s="1">
        <v>0.70603214731182795</v>
      </c>
      <c r="EV200" s="1">
        <v>0.51827806451612901</v>
      </c>
      <c r="EW200" s="1">
        <v>0.81486782795698898</v>
      </c>
      <c r="EX200" s="1">
        <v>0</v>
      </c>
      <c r="EY200" s="1">
        <v>0.59123516129032305</v>
      </c>
      <c r="EZ200" s="1">
        <v>0.37789931505376301</v>
      </c>
      <c r="FA200" s="1">
        <v>0.51560992580645204</v>
      </c>
      <c r="FB200" s="1">
        <v>0</v>
      </c>
      <c r="FC200" s="1">
        <v>0.71422865591397899</v>
      </c>
      <c r="FD200" s="1">
        <v>0</v>
      </c>
      <c r="FE200" s="1">
        <v>0</v>
      </c>
      <c r="FF200" s="1">
        <v>0.42119983655914001</v>
      </c>
      <c r="FG200" s="1">
        <v>0.61598136129032299</v>
      </c>
      <c r="FH200" s="1">
        <v>0</v>
      </c>
      <c r="FI200" s="1">
        <v>0</v>
      </c>
      <c r="FJ200" s="1">
        <v>0.56528583440860203</v>
      </c>
      <c r="FK200" s="1">
        <v>0.61195817741935499</v>
      </c>
      <c r="FL200" s="1">
        <v>0.77630573333333297</v>
      </c>
      <c r="FM200" s="1">
        <v>0.35939409139785</v>
      </c>
      <c r="FN200" s="1">
        <v>0.76499851290322596</v>
      </c>
      <c r="FO200" s="1">
        <v>0</v>
      </c>
      <c r="FP200" s="1">
        <v>0.62142129462365603</v>
      </c>
      <c r="FQ200" s="1">
        <v>0</v>
      </c>
      <c r="FR200" s="1">
        <v>0.25784932473118299</v>
      </c>
      <c r="FS200" s="1">
        <v>0</v>
      </c>
      <c r="FT200" s="1">
        <v>0.42749826021505399</v>
      </c>
      <c r="FU200" s="1">
        <v>0.604819055913979</v>
      </c>
      <c r="FV200" s="1">
        <v>0.75608537311827995</v>
      </c>
      <c r="FW200" s="1">
        <v>0.72920604516128995</v>
      </c>
      <c r="FX200" s="1">
        <v>0.82167570107526899</v>
      </c>
      <c r="FY200" s="1">
        <v>0.45015980645161302</v>
      </c>
      <c r="FZ200" s="1">
        <v>0.46572147311827999</v>
      </c>
      <c r="GA200" s="1">
        <v>0.56663796236559105</v>
      </c>
      <c r="GB200" s="1">
        <v>0.29446716559139802</v>
      </c>
      <c r="GC200" s="1">
        <v>8.2322802150537694E-2</v>
      </c>
      <c r="GD200" s="1">
        <v>0.87269876236559096</v>
      </c>
      <c r="GE200" s="1">
        <v>0</v>
      </c>
      <c r="GF200" s="1">
        <v>0</v>
      </c>
      <c r="GG200" s="1">
        <v>0</v>
      </c>
      <c r="GH200" s="1">
        <v>0.44744820430107501</v>
      </c>
      <c r="GI200" s="1">
        <v>0.54137860752688205</v>
      </c>
      <c r="GJ200" s="1">
        <v>0</v>
      </c>
      <c r="GK200" s="1">
        <v>0.53730110107526896</v>
      </c>
      <c r="GL200" s="1">
        <v>0.43703987956989299</v>
      </c>
      <c r="GM200" s="1">
        <v>0.23029935591397799</v>
      </c>
      <c r="GN200" s="1">
        <v>0.346897713978495</v>
      </c>
      <c r="GO200" s="1">
        <v>0</v>
      </c>
      <c r="GP200" s="1">
        <v>0</v>
      </c>
      <c r="GQ200" s="1">
        <v>0.74737548494623696</v>
      </c>
      <c r="GR200" s="1">
        <v>1</v>
      </c>
      <c r="GS200" s="1">
        <v>0.46981026021505401</v>
      </c>
      <c r="GT200" s="1">
        <v>0.63210599247311805</v>
      </c>
      <c r="GU200" s="1">
        <v>0.53550786344085999</v>
      </c>
      <c r="GV200" s="1">
        <v>0</v>
      </c>
      <c r="GW200" s="1">
        <v>0</v>
      </c>
      <c r="GX200" s="1">
        <v>0.51087084623655898</v>
      </c>
      <c r="GY200" s="1">
        <v>0.48874824516129001</v>
      </c>
      <c r="GZ200" s="1">
        <v>0.78017751827957005</v>
      </c>
      <c r="HA200" s="1">
        <v>0.56327216666666702</v>
      </c>
      <c r="HB200" s="1">
        <v>0.59614591075268797</v>
      </c>
      <c r="HC200" s="1">
        <v>0</v>
      </c>
      <c r="HD200" s="1">
        <v>0.67041571505376296</v>
      </c>
      <c r="HE200" s="1">
        <v>0</v>
      </c>
      <c r="HF200" s="1">
        <v>0</v>
      </c>
      <c r="HG200" s="1">
        <v>0</v>
      </c>
      <c r="HH200" s="1">
        <v>0.56709678387096796</v>
      </c>
      <c r="HI200" s="1">
        <v>0.22736959139785001</v>
      </c>
      <c r="HJ200" s="1">
        <v>0.55116888064516101</v>
      </c>
      <c r="HK200" s="1">
        <v>0</v>
      </c>
      <c r="HL200" s="1">
        <v>0.586426705376344</v>
      </c>
      <c r="HM200" s="1">
        <v>0.54620262688172005</v>
      </c>
      <c r="HN200" s="1">
        <v>0</v>
      </c>
      <c r="HO200" s="1">
        <v>0.23782832903225801</v>
      </c>
      <c r="HP200" s="1">
        <v>0</v>
      </c>
      <c r="HQ200" s="1">
        <v>0</v>
      </c>
      <c r="HR200" s="1">
        <v>0.554285041935484</v>
      </c>
      <c r="HS200" s="1">
        <v>0.73470428279569899</v>
      </c>
      <c r="HT200" s="1">
        <v>0.497005707526882</v>
      </c>
      <c r="HU200" s="1">
        <v>0.544171919354839</v>
      </c>
      <c r="HV200" s="1">
        <v>0.68832920430107503</v>
      </c>
      <c r="HW200" s="1">
        <v>0.29821137634408601</v>
      </c>
      <c r="HX200" s="1">
        <v>0</v>
      </c>
      <c r="HY200" s="1">
        <v>0.62732558172042996</v>
      </c>
      <c r="HZ200" s="1">
        <v>0</v>
      </c>
      <c r="IA200" s="1">
        <v>0</v>
      </c>
      <c r="IB200" s="1">
        <v>0.44000675913978499</v>
      </c>
      <c r="IC200" s="1">
        <v>0</v>
      </c>
      <c r="ID200" s="1">
        <v>0</v>
      </c>
      <c r="IE200" s="1">
        <v>0.69981023118279595</v>
      </c>
      <c r="IF200" s="1">
        <v>0</v>
      </c>
      <c r="IG200" s="1">
        <v>0.60044513118279597</v>
      </c>
      <c r="IH200" s="1">
        <v>0</v>
      </c>
      <c r="II200" s="1">
        <v>0.64298497634408602</v>
      </c>
      <c r="IJ200" s="1">
        <v>0.72954051505376305</v>
      </c>
      <c r="IK200" s="1">
        <v>0.714523643010753</v>
      </c>
      <c r="IL200" s="1">
        <v>0.91303637741935495</v>
      </c>
      <c r="IM200" s="1">
        <v>0.60752713333333297</v>
      </c>
      <c r="IN200" s="1">
        <v>0.44163002365591397</v>
      </c>
      <c r="IO200" s="1">
        <v>0.51812129784946204</v>
      </c>
      <c r="IP200" s="1">
        <v>0.16334682258064501</v>
      </c>
      <c r="IQ200" s="1">
        <v>0.62981419569892505</v>
      </c>
      <c r="IR200" s="1">
        <v>0.46668860537634399</v>
      </c>
      <c r="IS200" s="1">
        <v>0.72264589354838704</v>
      </c>
      <c r="IT200" s="1">
        <v>0.70625825806451603</v>
      </c>
      <c r="IU200" s="1">
        <v>0.67803376989247299</v>
      </c>
      <c r="IV200" s="1">
        <v>0.83629023548387105</v>
      </c>
      <c r="IW200" s="1">
        <v>0.72421611290322596</v>
      </c>
      <c r="IX200" s="1">
        <v>0.91303637741935495</v>
      </c>
      <c r="IY200" s="1">
        <v>0.168530738709677</v>
      </c>
    </row>
    <row r="201" spans="1:259" ht="30">
      <c r="A201" s="2" t="s">
        <v>199</v>
      </c>
      <c r="B201" s="1">
        <v>0</v>
      </c>
      <c r="C201" s="1">
        <v>0</v>
      </c>
      <c r="D201" s="1">
        <v>3.0359491397849499E-2</v>
      </c>
      <c r="E201" s="1">
        <v>0.33612671290322599</v>
      </c>
      <c r="F201" s="1">
        <v>0.306807440860215</v>
      </c>
      <c r="G201" s="1">
        <v>0.28945184731182799</v>
      </c>
      <c r="H201" s="1">
        <v>0</v>
      </c>
      <c r="I201" s="1">
        <v>0.47823418064516099</v>
      </c>
      <c r="J201" s="1">
        <v>0.53172775161290298</v>
      </c>
      <c r="K201" s="1">
        <v>0.36379984731182802</v>
      </c>
      <c r="L201" s="1">
        <v>9.8864839784946298E-2</v>
      </c>
      <c r="M201" s="1">
        <v>0</v>
      </c>
      <c r="N201" s="1">
        <v>0.38432199139785</v>
      </c>
      <c r="O201" s="1">
        <v>0.356383693548387</v>
      </c>
      <c r="P201" s="1">
        <v>0.426176986021505</v>
      </c>
      <c r="Q201" s="1">
        <v>0.61355225806451597</v>
      </c>
      <c r="R201" s="1">
        <v>0</v>
      </c>
      <c r="S201" s="1">
        <v>0.43156720322580699</v>
      </c>
      <c r="T201" s="1">
        <v>0</v>
      </c>
      <c r="U201" s="1">
        <v>0</v>
      </c>
      <c r="V201" s="1">
        <v>0.45217544193548398</v>
      </c>
      <c r="W201" s="1">
        <v>0.26621181935483901</v>
      </c>
      <c r="X201" s="1">
        <v>0</v>
      </c>
      <c r="Y201" s="1">
        <v>0</v>
      </c>
      <c r="Z201" s="1">
        <v>0.319891191397849</v>
      </c>
      <c r="AA201" s="1">
        <v>0</v>
      </c>
      <c r="AB201" s="1">
        <v>0.56878641935483898</v>
      </c>
      <c r="AC201" s="1">
        <v>0</v>
      </c>
      <c r="AD201" s="1">
        <v>0</v>
      </c>
      <c r="AE201" s="1">
        <v>0</v>
      </c>
      <c r="AF201" s="1">
        <v>0</v>
      </c>
      <c r="AG201" s="1">
        <v>0.50571925268817197</v>
      </c>
      <c r="AH201" s="1">
        <v>0</v>
      </c>
      <c r="AI201" s="1">
        <v>0.58276043225806495</v>
      </c>
      <c r="AJ201" s="1">
        <v>0.33179148172042999</v>
      </c>
      <c r="AK201" s="1">
        <v>0.387283183870968</v>
      </c>
      <c r="AL201" s="1">
        <v>0.36699627526881701</v>
      </c>
      <c r="AM201" s="1">
        <v>0</v>
      </c>
      <c r="AN201" s="1">
        <v>0</v>
      </c>
      <c r="AO201" s="1">
        <v>0.55562249784946205</v>
      </c>
      <c r="AP201" s="1">
        <v>0.36011939569892498</v>
      </c>
      <c r="AQ201" s="1">
        <v>0</v>
      </c>
      <c r="AR201" s="1">
        <v>0.53796332365591404</v>
      </c>
      <c r="AS201" s="1">
        <v>0.32762150645161298</v>
      </c>
      <c r="AT201" s="1">
        <v>0.46569061827956998</v>
      </c>
      <c r="AU201" s="1">
        <v>0</v>
      </c>
      <c r="AV201" s="1">
        <v>0.52897250967741904</v>
      </c>
      <c r="AW201" s="1">
        <v>0</v>
      </c>
      <c r="AX201" s="1">
        <v>0.64109567634408604</v>
      </c>
      <c r="AY201" s="1">
        <v>0</v>
      </c>
      <c r="AZ201" s="1">
        <v>0</v>
      </c>
      <c r="BA201" s="1">
        <v>0</v>
      </c>
      <c r="BB201" s="1">
        <v>0.36655842903225799</v>
      </c>
      <c r="BC201" s="1">
        <v>0.33461326559139798</v>
      </c>
      <c r="BD201" s="1">
        <v>0.47949854946236597</v>
      </c>
      <c r="BE201" s="1">
        <v>0.34859918064516099</v>
      </c>
      <c r="BF201" s="1">
        <v>0.39386603225806399</v>
      </c>
      <c r="BG201" s="1">
        <v>0.41587367526881702</v>
      </c>
      <c r="BH201" s="1">
        <v>0</v>
      </c>
      <c r="BI201" s="1">
        <v>0</v>
      </c>
      <c r="BJ201" s="1">
        <v>0.44874359139784897</v>
      </c>
      <c r="BK201" s="1">
        <v>0.44681994408602199</v>
      </c>
      <c r="BL201" s="1">
        <v>0.33835987204301099</v>
      </c>
      <c r="BM201" s="1">
        <v>0.51710399032258103</v>
      </c>
      <c r="BN201" s="1">
        <v>0</v>
      </c>
      <c r="BO201" s="1">
        <v>0</v>
      </c>
      <c r="BP201" s="1">
        <v>0.28748305053763401</v>
      </c>
      <c r="BQ201" s="1">
        <v>0.20356666344086</v>
      </c>
      <c r="BR201" s="1">
        <v>0.26707043763440902</v>
      </c>
      <c r="BS201" s="1">
        <v>0.444629332258064</v>
      </c>
      <c r="BT201" s="1">
        <v>0.37294709354838701</v>
      </c>
      <c r="BU201" s="1">
        <v>0.40382985053763398</v>
      </c>
      <c r="BV201" s="1">
        <v>0.48859048064516097</v>
      </c>
      <c r="BW201" s="1">
        <v>0.38035713333333299</v>
      </c>
      <c r="BX201" s="1">
        <v>0.533796316129032</v>
      </c>
      <c r="BY201" s="1">
        <v>0.51150812688172098</v>
      </c>
      <c r="BZ201" s="1">
        <v>0.48594418817204299</v>
      </c>
      <c r="CA201" s="1">
        <v>0.45887616021505401</v>
      </c>
      <c r="CB201" s="1">
        <v>0.42199667526881701</v>
      </c>
      <c r="CC201" s="1">
        <v>0</v>
      </c>
      <c r="CD201" s="1">
        <v>0.62126037311827997</v>
      </c>
      <c r="CE201" s="1">
        <v>0</v>
      </c>
      <c r="CF201" s="1">
        <v>0.37322796774193601</v>
      </c>
      <c r="CG201" s="1">
        <v>0.62949301720430095</v>
      </c>
      <c r="CH201" s="1">
        <v>0</v>
      </c>
      <c r="CI201" s="1">
        <v>0.33223257849462401</v>
      </c>
      <c r="CJ201" s="1">
        <v>0.33999841612903198</v>
      </c>
      <c r="CK201" s="1">
        <v>0.551530694623656</v>
      </c>
      <c r="CL201" s="1">
        <v>0.50528343225806505</v>
      </c>
      <c r="CM201" s="1">
        <v>0</v>
      </c>
      <c r="CN201" s="1">
        <v>0</v>
      </c>
      <c r="CO201" s="1">
        <v>7.2787880645161299E-2</v>
      </c>
      <c r="CP201" s="1">
        <v>0.43324314086021498</v>
      </c>
      <c r="CQ201" s="1">
        <v>0</v>
      </c>
      <c r="CR201" s="1">
        <v>0</v>
      </c>
      <c r="CS201" s="1">
        <v>0.51317519139784895</v>
      </c>
      <c r="CT201" s="1">
        <v>0.59682102365591405</v>
      </c>
      <c r="CU201" s="1">
        <v>0.38841315483870997</v>
      </c>
      <c r="CV201" s="1">
        <v>0.41673578279569901</v>
      </c>
      <c r="CW201" s="1">
        <v>0.53592827311827995</v>
      </c>
      <c r="CX201" s="1">
        <v>0</v>
      </c>
      <c r="CY201" s="1">
        <v>0.49657695591397799</v>
      </c>
      <c r="CZ201" s="1">
        <v>0.36670298494623699</v>
      </c>
      <c r="DA201" s="1">
        <v>0</v>
      </c>
      <c r="DB201" s="1">
        <v>0.44933960645161303</v>
      </c>
      <c r="DC201" s="1">
        <v>0</v>
      </c>
      <c r="DD201" s="1">
        <v>0.52162067634408604</v>
      </c>
      <c r="DE201" s="1">
        <v>0</v>
      </c>
      <c r="DF201" s="1">
        <v>0.42148283655913998</v>
      </c>
      <c r="DG201" s="1">
        <v>0</v>
      </c>
      <c r="DH201" s="1">
        <v>0.41111074838709699</v>
      </c>
      <c r="DI201" s="1">
        <v>0.51658633118279595</v>
      </c>
      <c r="DJ201" s="1">
        <v>0</v>
      </c>
      <c r="DK201" s="1">
        <v>0.58850860107526903</v>
      </c>
      <c r="DL201" s="1">
        <v>0</v>
      </c>
      <c r="DM201" s="1">
        <v>0</v>
      </c>
      <c r="DN201" s="1">
        <v>0.41086762473118299</v>
      </c>
      <c r="DO201" s="1">
        <v>0.40293453870967699</v>
      </c>
      <c r="DP201" s="1">
        <v>0.37306921290322598</v>
      </c>
      <c r="DQ201" s="1">
        <v>0</v>
      </c>
      <c r="DR201" s="1">
        <v>0.372791335483871</v>
      </c>
      <c r="DS201" s="1">
        <v>0.43135156236559102</v>
      </c>
      <c r="DT201" s="1">
        <v>0</v>
      </c>
      <c r="DU201" s="1">
        <v>0.294172801075269</v>
      </c>
      <c r="DV201" s="1">
        <v>0.38364492150537599</v>
      </c>
      <c r="DW201" s="1">
        <v>0.43941066989247302</v>
      </c>
      <c r="DX201" s="1">
        <v>0.48922894086021501</v>
      </c>
      <c r="DY201" s="1">
        <v>0</v>
      </c>
      <c r="DZ201" s="1">
        <v>0.358640778494624</v>
      </c>
      <c r="EA201" s="1">
        <v>0.41367725591397903</v>
      </c>
      <c r="EB201" s="1">
        <v>0.44552274946236597</v>
      </c>
      <c r="EC201" s="1">
        <v>0</v>
      </c>
      <c r="ED201" s="1">
        <v>6.5317496774193504E-2</v>
      </c>
      <c r="EE201" s="1">
        <v>0.62085898494623704</v>
      </c>
      <c r="EF201" s="1">
        <v>0.36680507311827998</v>
      </c>
      <c r="EG201" s="1">
        <v>0.38684311720430098</v>
      </c>
      <c r="EH201" s="1">
        <v>0</v>
      </c>
      <c r="EI201" s="1">
        <v>0</v>
      </c>
      <c r="EJ201" s="1">
        <v>0.44048806021505399</v>
      </c>
      <c r="EK201" s="1">
        <v>0.49692102150537598</v>
      </c>
      <c r="EL201" s="1">
        <v>0.43093661182795701</v>
      </c>
      <c r="EM201" s="1">
        <v>0.42071007096774199</v>
      </c>
      <c r="EN201" s="1">
        <v>0.59386956344085995</v>
      </c>
      <c r="EO201" s="1">
        <v>0.45827346344086001</v>
      </c>
      <c r="EP201" s="1">
        <v>0.63509101505376397</v>
      </c>
      <c r="EQ201" s="1">
        <v>0</v>
      </c>
      <c r="ER201" s="1">
        <v>0</v>
      </c>
      <c r="ES201" s="1">
        <v>0.48632185161290298</v>
      </c>
      <c r="ET201" s="1">
        <v>0.38400474731182799</v>
      </c>
      <c r="EU201" s="1">
        <v>0.44444732150537603</v>
      </c>
      <c r="EV201" s="1">
        <v>0.24939048387096799</v>
      </c>
      <c r="EW201" s="1">
        <v>0.450806824731183</v>
      </c>
      <c r="EX201" s="1">
        <v>0</v>
      </c>
      <c r="EY201" s="1">
        <v>0.52170753440860196</v>
      </c>
      <c r="EZ201" s="1">
        <v>0.566240093548387</v>
      </c>
      <c r="FA201" s="1">
        <v>0.37616794086021499</v>
      </c>
      <c r="FB201" s="1">
        <v>0</v>
      </c>
      <c r="FC201" s="1">
        <v>0.36014186559139799</v>
      </c>
      <c r="FD201" s="1">
        <v>0</v>
      </c>
      <c r="FE201" s="1">
        <v>0</v>
      </c>
      <c r="FF201" s="1">
        <v>0.37323204193548398</v>
      </c>
      <c r="FG201" s="1">
        <v>0.33006170752688202</v>
      </c>
      <c r="FH201" s="1">
        <v>0</v>
      </c>
      <c r="FI201" s="1">
        <v>0</v>
      </c>
      <c r="FJ201" s="1">
        <v>0.345650029032258</v>
      </c>
      <c r="FK201" s="1">
        <v>0.496579856989247</v>
      </c>
      <c r="FL201" s="1">
        <v>0.43220493333333299</v>
      </c>
      <c r="FM201" s="1">
        <v>0.536004419354839</v>
      </c>
      <c r="FN201" s="1">
        <v>0.38981784408602199</v>
      </c>
      <c r="FO201" s="1">
        <v>0</v>
      </c>
      <c r="FP201" s="1">
        <v>0.61065422258064495</v>
      </c>
      <c r="FQ201" s="1">
        <v>0</v>
      </c>
      <c r="FR201" s="1">
        <v>0.465947709677419</v>
      </c>
      <c r="FS201" s="1">
        <v>0</v>
      </c>
      <c r="FT201" s="1">
        <v>0.69889697849462395</v>
      </c>
      <c r="FU201" s="1">
        <v>0.56979664623655901</v>
      </c>
      <c r="FV201" s="1">
        <v>0.40056477741935498</v>
      </c>
      <c r="FW201" s="1">
        <v>0.37529191612903201</v>
      </c>
      <c r="FX201" s="1">
        <v>0.56814775161290298</v>
      </c>
      <c r="FY201" s="1">
        <v>0.392181032258064</v>
      </c>
      <c r="FZ201" s="1">
        <v>0.55188573655913997</v>
      </c>
      <c r="GA201" s="1">
        <v>0.47955944946236601</v>
      </c>
      <c r="GB201" s="1">
        <v>0.73212933118279599</v>
      </c>
      <c r="GC201" s="1">
        <v>2.55442193548387E-2</v>
      </c>
      <c r="GD201" s="1">
        <v>0.43830751182795702</v>
      </c>
      <c r="GE201" s="1">
        <v>0</v>
      </c>
      <c r="GF201" s="1">
        <v>0</v>
      </c>
      <c r="GG201" s="1">
        <v>0</v>
      </c>
      <c r="GH201" s="1">
        <v>0.39455996344085997</v>
      </c>
      <c r="GI201" s="1">
        <v>0.391014603225807</v>
      </c>
      <c r="GJ201" s="1">
        <v>0</v>
      </c>
      <c r="GK201" s="1">
        <v>0.63785478709677401</v>
      </c>
      <c r="GL201" s="1">
        <v>0.28332564731182802</v>
      </c>
      <c r="GM201" s="1">
        <v>0.45242763548387099</v>
      </c>
      <c r="GN201" s="1">
        <v>0.47131145268817198</v>
      </c>
      <c r="GO201" s="1">
        <v>0</v>
      </c>
      <c r="GP201" s="1">
        <v>0</v>
      </c>
      <c r="GQ201" s="1">
        <v>0.422920297849462</v>
      </c>
      <c r="GR201" s="1">
        <v>0.46981026021505401</v>
      </c>
      <c r="GS201" s="1">
        <v>1</v>
      </c>
      <c r="GT201" s="1">
        <v>0.306626630107527</v>
      </c>
      <c r="GU201" s="1">
        <v>0.28570593763440899</v>
      </c>
      <c r="GV201" s="1">
        <v>0</v>
      </c>
      <c r="GW201" s="1">
        <v>0</v>
      </c>
      <c r="GX201" s="1">
        <v>0.302757116129032</v>
      </c>
      <c r="GY201" s="1">
        <v>0.38807519784946198</v>
      </c>
      <c r="GZ201" s="1">
        <v>0.41150992580645201</v>
      </c>
      <c r="HA201" s="1">
        <v>0.367321734408602</v>
      </c>
      <c r="HB201" s="1">
        <v>0.31316711935483899</v>
      </c>
      <c r="HC201" s="1">
        <v>0</v>
      </c>
      <c r="HD201" s="1">
        <v>0.34743134516128998</v>
      </c>
      <c r="HE201" s="1">
        <v>0</v>
      </c>
      <c r="HF201" s="1">
        <v>0</v>
      </c>
      <c r="HG201" s="1">
        <v>0</v>
      </c>
      <c r="HH201" s="1">
        <v>0.76743281182795697</v>
      </c>
      <c r="HI201" s="1">
        <v>0.11975618172043</v>
      </c>
      <c r="HJ201" s="1">
        <v>0.35356615483871001</v>
      </c>
      <c r="HK201" s="1">
        <v>0</v>
      </c>
      <c r="HL201" s="1">
        <v>0.42715823440860201</v>
      </c>
      <c r="HM201" s="1">
        <v>0.43494387096774201</v>
      </c>
      <c r="HN201" s="1">
        <v>0</v>
      </c>
      <c r="HO201" s="1">
        <v>0.30559548817204302</v>
      </c>
      <c r="HP201" s="1">
        <v>0</v>
      </c>
      <c r="HQ201" s="1">
        <v>0</v>
      </c>
      <c r="HR201" s="1">
        <v>0.35529216559139798</v>
      </c>
      <c r="HS201" s="1">
        <v>0.38474909032258098</v>
      </c>
      <c r="HT201" s="1">
        <v>0.24245539354838699</v>
      </c>
      <c r="HU201" s="1">
        <v>0.59555315161290301</v>
      </c>
      <c r="HV201" s="1">
        <v>0.52660651397849501</v>
      </c>
      <c r="HW201" s="1">
        <v>0.52399593333333305</v>
      </c>
      <c r="HX201" s="1">
        <v>0</v>
      </c>
      <c r="HY201" s="1">
        <v>0.40935908709677399</v>
      </c>
      <c r="HZ201" s="1">
        <v>0</v>
      </c>
      <c r="IA201" s="1">
        <v>0</v>
      </c>
      <c r="IB201" s="1">
        <v>0.68340003010752703</v>
      </c>
      <c r="IC201" s="1">
        <v>0</v>
      </c>
      <c r="ID201" s="1">
        <v>0</v>
      </c>
      <c r="IE201" s="1">
        <v>0.51285173655913996</v>
      </c>
      <c r="IF201" s="1">
        <v>0</v>
      </c>
      <c r="IG201" s="1">
        <v>0.322671764516129</v>
      </c>
      <c r="IH201" s="1">
        <v>0</v>
      </c>
      <c r="II201" s="1">
        <v>0.50173218602150504</v>
      </c>
      <c r="IJ201" s="1">
        <v>0.46394365483870997</v>
      </c>
      <c r="IK201" s="1">
        <v>0.508887407526882</v>
      </c>
      <c r="IL201" s="1">
        <v>0.50994612473118295</v>
      </c>
      <c r="IM201" s="1">
        <v>0.72024655806451598</v>
      </c>
      <c r="IN201" s="1">
        <v>0.5951786</v>
      </c>
      <c r="IO201" s="1">
        <v>0.46842902580645202</v>
      </c>
      <c r="IP201" s="1">
        <v>6.4059031182795698E-2</v>
      </c>
      <c r="IQ201" s="1">
        <v>0.41478122580645199</v>
      </c>
      <c r="IR201" s="1">
        <v>0.39711131505376301</v>
      </c>
      <c r="IS201" s="1">
        <v>0.48422957526881699</v>
      </c>
      <c r="IT201" s="1">
        <v>0.47913555698924698</v>
      </c>
      <c r="IU201" s="1">
        <v>0.44334609892473098</v>
      </c>
      <c r="IV201" s="1">
        <v>0.44508183118279598</v>
      </c>
      <c r="IW201" s="1">
        <v>0.50219813010752701</v>
      </c>
      <c r="IX201" s="1">
        <v>0.76743281182795697</v>
      </c>
      <c r="IY201" s="1">
        <v>9.8864839784946298E-2</v>
      </c>
    </row>
    <row r="202" spans="1:259" ht="30">
      <c r="A202" s="2" t="s">
        <v>200</v>
      </c>
      <c r="B202" s="1">
        <v>0</v>
      </c>
      <c r="C202" s="1">
        <v>0</v>
      </c>
      <c r="D202" s="1">
        <v>8.6881073118279598E-2</v>
      </c>
      <c r="E202" s="1">
        <v>0.70579916451612901</v>
      </c>
      <c r="F202" s="1">
        <v>0.532287301075269</v>
      </c>
      <c r="G202" s="1">
        <v>0.64066199569892501</v>
      </c>
      <c r="H202" s="1">
        <v>0</v>
      </c>
      <c r="I202" s="1">
        <v>0.58048120430107497</v>
      </c>
      <c r="J202" s="1">
        <v>0.41540190107526898</v>
      </c>
      <c r="K202" s="1">
        <v>0.67740693655913997</v>
      </c>
      <c r="L202" s="1">
        <v>0.11660098709677399</v>
      </c>
      <c r="M202" s="1">
        <v>0</v>
      </c>
      <c r="N202" s="1">
        <v>0.32506012688171998</v>
      </c>
      <c r="O202" s="1">
        <v>0.63816667311828001</v>
      </c>
      <c r="P202" s="1">
        <v>0.69895875268817198</v>
      </c>
      <c r="Q202" s="1">
        <v>0.35927427204301099</v>
      </c>
      <c r="R202" s="1">
        <v>0</v>
      </c>
      <c r="S202" s="1">
        <v>0.65036421075268802</v>
      </c>
      <c r="T202" s="1">
        <v>0</v>
      </c>
      <c r="U202" s="1">
        <v>0</v>
      </c>
      <c r="V202" s="1">
        <v>0.217554909677419</v>
      </c>
      <c r="W202" s="1">
        <v>0.76738262150537595</v>
      </c>
      <c r="X202" s="1">
        <v>0</v>
      </c>
      <c r="Y202" s="1">
        <v>0</v>
      </c>
      <c r="Z202" s="1">
        <v>0.70517745483870997</v>
      </c>
      <c r="AA202" s="1">
        <v>0</v>
      </c>
      <c r="AB202" s="1">
        <v>0.37827258172042999</v>
      </c>
      <c r="AC202" s="1">
        <v>0</v>
      </c>
      <c r="AD202" s="1">
        <v>0</v>
      </c>
      <c r="AE202" s="1">
        <v>0</v>
      </c>
      <c r="AF202" s="1">
        <v>0</v>
      </c>
      <c r="AG202" s="1">
        <v>0.57303291397849498</v>
      </c>
      <c r="AH202" s="1">
        <v>0</v>
      </c>
      <c r="AI202" s="1">
        <v>0.48993987741935502</v>
      </c>
      <c r="AJ202" s="1">
        <v>0.709487920430107</v>
      </c>
      <c r="AK202" s="1">
        <v>0.40808882150537601</v>
      </c>
      <c r="AL202" s="1">
        <v>0.44940765053763398</v>
      </c>
      <c r="AM202" s="1">
        <v>0</v>
      </c>
      <c r="AN202" s="1">
        <v>0</v>
      </c>
      <c r="AO202" s="1">
        <v>0.53730245806451604</v>
      </c>
      <c r="AP202" s="1">
        <v>0.82755774946236604</v>
      </c>
      <c r="AQ202" s="1">
        <v>0</v>
      </c>
      <c r="AR202" s="1">
        <v>0.46617855913978501</v>
      </c>
      <c r="AS202" s="1">
        <v>0.35567003655913998</v>
      </c>
      <c r="AT202" s="1">
        <v>0.30621890860215101</v>
      </c>
      <c r="AU202" s="1">
        <v>0</v>
      </c>
      <c r="AV202" s="1">
        <v>0.49472816666666702</v>
      </c>
      <c r="AW202" s="1">
        <v>0</v>
      </c>
      <c r="AX202" s="1">
        <v>0.414391982795699</v>
      </c>
      <c r="AY202" s="1">
        <v>0</v>
      </c>
      <c r="AZ202" s="1">
        <v>0</v>
      </c>
      <c r="BA202" s="1">
        <v>0</v>
      </c>
      <c r="BB202" s="1">
        <v>0.39029833978494599</v>
      </c>
      <c r="BC202" s="1">
        <v>0.70722602043010796</v>
      </c>
      <c r="BD202" s="1">
        <v>0.52189168172042999</v>
      </c>
      <c r="BE202" s="1">
        <v>0.47590211397849502</v>
      </c>
      <c r="BF202" s="1">
        <v>0.461130038709677</v>
      </c>
      <c r="BG202" s="1">
        <v>0.64818237096774201</v>
      </c>
      <c r="BH202" s="1">
        <v>0</v>
      </c>
      <c r="BI202" s="1">
        <v>0</v>
      </c>
      <c r="BJ202" s="1">
        <v>0.41181461290322602</v>
      </c>
      <c r="BK202" s="1">
        <v>0.43766936021505398</v>
      </c>
      <c r="BL202" s="1">
        <v>0.65853403548387102</v>
      </c>
      <c r="BM202" s="1">
        <v>0.33614796881720399</v>
      </c>
      <c r="BN202" s="1">
        <v>0</v>
      </c>
      <c r="BO202" s="1">
        <v>0</v>
      </c>
      <c r="BP202" s="1">
        <v>0.70623825591397904</v>
      </c>
      <c r="BQ202" s="1">
        <v>0.57834512903225799</v>
      </c>
      <c r="BR202" s="1">
        <v>0.71094037849462399</v>
      </c>
      <c r="BS202" s="1">
        <v>0.42458147526881701</v>
      </c>
      <c r="BT202" s="1">
        <v>0.60976594838709697</v>
      </c>
      <c r="BU202" s="1">
        <v>0.43208488172043003</v>
      </c>
      <c r="BV202" s="1">
        <v>0.61513173548387101</v>
      </c>
      <c r="BW202" s="1">
        <v>0.77273021182795698</v>
      </c>
      <c r="BX202" s="1">
        <v>0.18271721505376301</v>
      </c>
      <c r="BY202" s="1">
        <v>0.41760315161290301</v>
      </c>
      <c r="BZ202" s="1">
        <v>0.43989738924731198</v>
      </c>
      <c r="CA202" s="1">
        <v>0.737618969892473</v>
      </c>
      <c r="CB202" s="1">
        <v>0.64785857204301101</v>
      </c>
      <c r="CC202" s="1">
        <v>0</v>
      </c>
      <c r="CD202" s="1">
        <v>0.41854569032258099</v>
      </c>
      <c r="CE202" s="1">
        <v>0</v>
      </c>
      <c r="CF202" s="1">
        <v>0.45796860107526899</v>
      </c>
      <c r="CG202" s="1">
        <v>0.39150454946236601</v>
      </c>
      <c r="CH202" s="1">
        <v>0</v>
      </c>
      <c r="CI202" s="1">
        <v>0.44657012688171999</v>
      </c>
      <c r="CJ202" s="1">
        <v>0.57288475483871004</v>
      </c>
      <c r="CK202" s="1">
        <v>0.42387794408602197</v>
      </c>
      <c r="CL202" s="1">
        <v>0.26127265806451599</v>
      </c>
      <c r="CM202" s="1">
        <v>0</v>
      </c>
      <c r="CN202" s="1">
        <v>0</v>
      </c>
      <c r="CO202" s="1">
        <v>0.17482166666666701</v>
      </c>
      <c r="CP202" s="1">
        <v>0.72001873870967703</v>
      </c>
      <c r="CQ202" s="1">
        <v>0</v>
      </c>
      <c r="CR202" s="1">
        <v>0</v>
      </c>
      <c r="CS202" s="1">
        <v>0.51707794086021497</v>
      </c>
      <c r="CT202" s="1">
        <v>0.387522988172043</v>
      </c>
      <c r="CU202" s="1">
        <v>0.64329197096774204</v>
      </c>
      <c r="CV202" s="1">
        <v>0.72275227956989296</v>
      </c>
      <c r="CW202" s="1">
        <v>0.42514811612903203</v>
      </c>
      <c r="CX202" s="1">
        <v>0</v>
      </c>
      <c r="CY202" s="1">
        <v>0.176220425806452</v>
      </c>
      <c r="CZ202" s="1">
        <v>0.68197711397849503</v>
      </c>
      <c r="DA202" s="1">
        <v>0</v>
      </c>
      <c r="DB202" s="1">
        <v>0.77564800430107494</v>
      </c>
      <c r="DC202" s="1">
        <v>0</v>
      </c>
      <c r="DD202" s="1">
        <v>0.57847825053763402</v>
      </c>
      <c r="DE202" s="1">
        <v>0</v>
      </c>
      <c r="DF202" s="1">
        <v>0.64552119247311801</v>
      </c>
      <c r="DG202" s="1">
        <v>0</v>
      </c>
      <c r="DH202" s="1">
        <v>0.64235046129032303</v>
      </c>
      <c r="DI202" s="1">
        <v>0.55927348172043001</v>
      </c>
      <c r="DJ202" s="1">
        <v>0</v>
      </c>
      <c r="DK202" s="1">
        <v>0.26041235268817198</v>
      </c>
      <c r="DL202" s="1">
        <v>0</v>
      </c>
      <c r="DM202" s="1">
        <v>0</v>
      </c>
      <c r="DN202" s="1">
        <v>0.48096786666666702</v>
      </c>
      <c r="DO202" s="1">
        <v>0.61133920752688198</v>
      </c>
      <c r="DP202" s="1">
        <v>0.26401334516128999</v>
      </c>
      <c r="DQ202" s="1">
        <v>0</v>
      </c>
      <c r="DR202" s="1">
        <v>0.77957980752688205</v>
      </c>
      <c r="DS202" s="1">
        <v>0.67602221827956999</v>
      </c>
      <c r="DT202" s="1">
        <v>0</v>
      </c>
      <c r="DU202" s="1">
        <v>0.59384024516128997</v>
      </c>
      <c r="DV202" s="1">
        <v>0.36435543118279601</v>
      </c>
      <c r="DW202" s="1">
        <v>0.52100352903225799</v>
      </c>
      <c r="DX202" s="1">
        <v>0.57345261612903198</v>
      </c>
      <c r="DY202" s="1">
        <v>0</v>
      </c>
      <c r="DZ202" s="1">
        <v>0.63138576129032298</v>
      </c>
      <c r="EA202" s="1">
        <v>0.69971290215053805</v>
      </c>
      <c r="EB202" s="1">
        <v>0.48568038172042999</v>
      </c>
      <c r="EC202" s="1">
        <v>0</v>
      </c>
      <c r="ED202" s="1">
        <v>0.14364856021505401</v>
      </c>
      <c r="EE202" s="1">
        <v>0.36663145268817199</v>
      </c>
      <c r="EF202" s="1">
        <v>0.63690034408602103</v>
      </c>
      <c r="EG202" s="1">
        <v>0.35514496344086</v>
      </c>
      <c r="EH202" s="1">
        <v>0</v>
      </c>
      <c r="EI202" s="1">
        <v>0</v>
      </c>
      <c r="EJ202" s="1">
        <v>0.75446430107526896</v>
      </c>
      <c r="EK202" s="1">
        <v>0.50487482795698901</v>
      </c>
      <c r="EL202" s="1">
        <v>0.63561788387096796</v>
      </c>
      <c r="EM202" s="1">
        <v>0.60014832473118296</v>
      </c>
      <c r="EN202" s="1">
        <v>0.47661850107526899</v>
      </c>
      <c r="EO202" s="1">
        <v>0.647874333333333</v>
      </c>
      <c r="EP202" s="1">
        <v>0.415590084946237</v>
      </c>
      <c r="EQ202" s="1">
        <v>0</v>
      </c>
      <c r="ER202" s="1">
        <v>0</v>
      </c>
      <c r="ES202" s="1">
        <v>0.50760515268817197</v>
      </c>
      <c r="ET202" s="1">
        <v>0.55275496236559096</v>
      </c>
      <c r="EU202" s="1">
        <v>0.69065638709677402</v>
      </c>
      <c r="EV202" s="1">
        <v>0.72496618387096801</v>
      </c>
      <c r="EW202" s="1">
        <v>0.54483360537634395</v>
      </c>
      <c r="EX202" s="1">
        <v>0</v>
      </c>
      <c r="EY202" s="1">
        <v>0.59272611182795698</v>
      </c>
      <c r="EZ202" s="1">
        <v>0.26809419139785001</v>
      </c>
      <c r="FA202" s="1">
        <v>0.47176854193548401</v>
      </c>
      <c r="FB202" s="1">
        <v>0</v>
      </c>
      <c r="FC202" s="1">
        <v>0.56354575483870994</v>
      </c>
      <c r="FD202" s="1">
        <v>0</v>
      </c>
      <c r="FE202" s="1">
        <v>0</v>
      </c>
      <c r="FF202" s="1">
        <v>0.44010791505376301</v>
      </c>
      <c r="FG202" s="1">
        <v>0.54040484838709701</v>
      </c>
      <c r="FH202" s="1">
        <v>0</v>
      </c>
      <c r="FI202" s="1">
        <v>0</v>
      </c>
      <c r="FJ202" s="1">
        <v>0.793142866666667</v>
      </c>
      <c r="FK202" s="1">
        <v>0.59202126344086003</v>
      </c>
      <c r="FL202" s="1">
        <v>0.57740809462365605</v>
      </c>
      <c r="FM202" s="1">
        <v>0.44826049354838698</v>
      </c>
      <c r="FN202" s="1">
        <v>0.715440286021505</v>
      </c>
      <c r="FO202" s="1">
        <v>0</v>
      </c>
      <c r="FP202" s="1">
        <v>0.42550717096774199</v>
      </c>
      <c r="FQ202" s="1">
        <v>0</v>
      </c>
      <c r="FR202" s="1">
        <v>0.27826245806451599</v>
      </c>
      <c r="FS202" s="1">
        <v>0</v>
      </c>
      <c r="FT202" s="1">
        <v>0.42527685591397801</v>
      </c>
      <c r="FU202" s="1">
        <v>0.39334532150537599</v>
      </c>
      <c r="FV202" s="1">
        <v>0.59260700215053796</v>
      </c>
      <c r="FW202" s="1">
        <v>0.67859539139784997</v>
      </c>
      <c r="FX202" s="1">
        <v>0.46479786989247301</v>
      </c>
      <c r="FY202" s="1">
        <v>0.36793120645161298</v>
      </c>
      <c r="FZ202" s="1">
        <v>0.317679464516129</v>
      </c>
      <c r="GA202" s="1">
        <v>0.46384872688172002</v>
      </c>
      <c r="GB202" s="1">
        <v>0.180132327956989</v>
      </c>
      <c r="GC202" s="1">
        <v>0.145323772043011</v>
      </c>
      <c r="GD202" s="1">
        <v>0.56964505376344099</v>
      </c>
      <c r="GE202" s="1">
        <v>0</v>
      </c>
      <c r="GF202" s="1">
        <v>0</v>
      </c>
      <c r="GG202" s="1">
        <v>0</v>
      </c>
      <c r="GH202" s="1">
        <v>0.45430378709677399</v>
      </c>
      <c r="GI202" s="1">
        <v>0.46747547419354801</v>
      </c>
      <c r="GJ202" s="1">
        <v>0</v>
      </c>
      <c r="GK202" s="1">
        <v>0.41408276881720402</v>
      </c>
      <c r="GL202" s="1">
        <v>0.47068216129032298</v>
      </c>
      <c r="GM202" s="1">
        <v>0.34474571075268801</v>
      </c>
      <c r="GN202" s="1">
        <v>0.32073614516129001</v>
      </c>
      <c r="GO202" s="1">
        <v>0</v>
      </c>
      <c r="GP202" s="1">
        <v>0</v>
      </c>
      <c r="GQ202" s="1">
        <v>0.507313602150538</v>
      </c>
      <c r="GR202" s="1">
        <v>0.63210599247311805</v>
      </c>
      <c r="GS202" s="1">
        <v>0.306626630107527</v>
      </c>
      <c r="GT202" s="1">
        <v>1</v>
      </c>
      <c r="GU202" s="1">
        <v>0.76070374193548396</v>
      </c>
      <c r="GV202" s="1">
        <v>0</v>
      </c>
      <c r="GW202" s="1">
        <v>0</v>
      </c>
      <c r="GX202" s="1">
        <v>0.72348122688172001</v>
      </c>
      <c r="GY202" s="1">
        <v>0.69831567526881699</v>
      </c>
      <c r="GZ202" s="1">
        <v>0.54427865698924704</v>
      </c>
      <c r="HA202" s="1">
        <v>0.49638157634408597</v>
      </c>
      <c r="HB202" s="1">
        <v>0.60994173978494604</v>
      </c>
      <c r="HC202" s="1">
        <v>0</v>
      </c>
      <c r="HD202" s="1">
        <v>0.60588632150537602</v>
      </c>
      <c r="HE202" s="1">
        <v>0</v>
      </c>
      <c r="HF202" s="1">
        <v>0</v>
      </c>
      <c r="HG202" s="1">
        <v>0</v>
      </c>
      <c r="HH202" s="1">
        <v>0.36443748924731201</v>
      </c>
      <c r="HI202" s="1">
        <v>0.16661360967741901</v>
      </c>
      <c r="HJ202" s="1">
        <v>0.34418595268817198</v>
      </c>
      <c r="HK202" s="1">
        <v>0</v>
      </c>
      <c r="HL202" s="1">
        <v>0.46359251397849499</v>
      </c>
      <c r="HM202" s="1">
        <v>0.39278896559139798</v>
      </c>
      <c r="HN202" s="1">
        <v>0</v>
      </c>
      <c r="HO202" s="1">
        <v>0.48574011935483902</v>
      </c>
      <c r="HP202" s="1">
        <v>0</v>
      </c>
      <c r="HQ202" s="1">
        <v>0</v>
      </c>
      <c r="HR202" s="1">
        <v>0.42557842903225801</v>
      </c>
      <c r="HS202" s="1">
        <v>0.68341718494623604</v>
      </c>
      <c r="HT202" s="1">
        <v>0.45107261075268801</v>
      </c>
      <c r="HU202" s="1">
        <v>0.475432831182796</v>
      </c>
      <c r="HV202" s="1">
        <v>0.66179931505376299</v>
      </c>
      <c r="HW202" s="1">
        <v>0.21339850215053799</v>
      </c>
      <c r="HX202" s="1">
        <v>0</v>
      </c>
      <c r="HY202" s="1">
        <v>0.42448048817204298</v>
      </c>
      <c r="HZ202" s="1">
        <v>0</v>
      </c>
      <c r="IA202" s="1">
        <v>0</v>
      </c>
      <c r="IB202" s="1">
        <v>0.28101248279569901</v>
      </c>
      <c r="IC202" s="1">
        <v>0</v>
      </c>
      <c r="ID202" s="1">
        <v>0</v>
      </c>
      <c r="IE202" s="1">
        <v>0.56989611935483897</v>
      </c>
      <c r="IF202" s="1">
        <v>0</v>
      </c>
      <c r="IG202" s="1">
        <v>0.43161815806451598</v>
      </c>
      <c r="IH202" s="1">
        <v>0</v>
      </c>
      <c r="II202" s="1">
        <v>0.50200710107526902</v>
      </c>
      <c r="IJ202" s="1">
        <v>0.61663092043010803</v>
      </c>
      <c r="IK202" s="1">
        <v>0.64446087419354803</v>
      </c>
      <c r="IL202" s="1">
        <v>0.67787157204301096</v>
      </c>
      <c r="IM202" s="1">
        <v>0.44951063655913998</v>
      </c>
      <c r="IN202" s="1">
        <v>0.352687078494624</v>
      </c>
      <c r="IO202" s="1">
        <v>0.45521875268817202</v>
      </c>
      <c r="IP202" s="1">
        <v>0.21798714516129</v>
      </c>
      <c r="IQ202" s="1">
        <v>0.42142559892473103</v>
      </c>
      <c r="IR202" s="1">
        <v>0.75494237634408601</v>
      </c>
      <c r="IS202" s="1">
        <v>0.50392344838709702</v>
      </c>
      <c r="IT202" s="1">
        <v>0.62639368064516099</v>
      </c>
      <c r="IU202" s="1">
        <v>0.72264657096774199</v>
      </c>
      <c r="IV202" s="1">
        <v>0.70805387634408601</v>
      </c>
      <c r="IW202" s="1">
        <v>0.53546018602150502</v>
      </c>
      <c r="IX202" s="1">
        <v>0.82755774946236604</v>
      </c>
      <c r="IY202" s="1">
        <v>0.17482166666666701</v>
      </c>
    </row>
    <row r="203" spans="1:259" ht="30">
      <c r="A203" s="2" t="s">
        <v>201</v>
      </c>
      <c r="B203" s="1">
        <v>0</v>
      </c>
      <c r="C203" s="1">
        <v>0</v>
      </c>
      <c r="D203" s="1">
        <v>6.9914092473118195E-2</v>
      </c>
      <c r="E203" s="1">
        <v>0.76322165268817199</v>
      </c>
      <c r="F203" s="1">
        <v>0.38436929569892497</v>
      </c>
      <c r="G203" s="1">
        <v>0.52351685913978496</v>
      </c>
      <c r="H203" s="1">
        <v>0</v>
      </c>
      <c r="I203" s="1">
        <v>0.50536362903225795</v>
      </c>
      <c r="J203" s="1">
        <v>0.39324970430107498</v>
      </c>
      <c r="K203" s="1">
        <v>0.66850690537634405</v>
      </c>
      <c r="L203" s="1">
        <v>8.53340688172044E-2</v>
      </c>
      <c r="M203" s="1">
        <v>0</v>
      </c>
      <c r="N203" s="1">
        <v>0.35548557311828</v>
      </c>
      <c r="O203" s="1">
        <v>0.64713673440860198</v>
      </c>
      <c r="P203" s="1">
        <v>0.68870543978494603</v>
      </c>
      <c r="Q203" s="1">
        <v>0.44449622365591401</v>
      </c>
      <c r="R203" s="1">
        <v>0</v>
      </c>
      <c r="S203" s="1">
        <v>0.72308952688172001</v>
      </c>
      <c r="T203" s="1">
        <v>0</v>
      </c>
      <c r="U203" s="1">
        <v>0</v>
      </c>
      <c r="V203" s="1">
        <v>0.229989923655914</v>
      </c>
      <c r="W203" s="1">
        <v>0.880948012903226</v>
      </c>
      <c r="X203" s="1">
        <v>0</v>
      </c>
      <c r="Y203" s="1">
        <v>0</v>
      </c>
      <c r="Z203" s="1">
        <v>0.56200466236559099</v>
      </c>
      <c r="AA203" s="1">
        <v>0</v>
      </c>
      <c r="AB203" s="1">
        <v>0.42431509462365602</v>
      </c>
      <c r="AC203" s="1">
        <v>0</v>
      </c>
      <c r="AD203" s="1">
        <v>0</v>
      </c>
      <c r="AE203" s="1">
        <v>0</v>
      </c>
      <c r="AF203" s="1">
        <v>0</v>
      </c>
      <c r="AG203" s="1">
        <v>0.47394374623655899</v>
      </c>
      <c r="AH203" s="1">
        <v>0</v>
      </c>
      <c r="AI203" s="1">
        <v>0.53619722043010798</v>
      </c>
      <c r="AJ203" s="1">
        <v>0.58543399462365597</v>
      </c>
      <c r="AK203" s="1">
        <v>0.550880066666667</v>
      </c>
      <c r="AL203" s="1">
        <v>0.411043327956989</v>
      </c>
      <c r="AM203" s="1">
        <v>0</v>
      </c>
      <c r="AN203" s="1">
        <v>0</v>
      </c>
      <c r="AO203" s="1">
        <v>0.50293198279569895</v>
      </c>
      <c r="AP203" s="1">
        <v>0.57620077741935505</v>
      </c>
      <c r="AQ203" s="1">
        <v>0</v>
      </c>
      <c r="AR203" s="1">
        <v>0.46464481827956999</v>
      </c>
      <c r="AS203" s="1">
        <v>0.26837573010752702</v>
      </c>
      <c r="AT203" s="1">
        <v>0.40571779892473098</v>
      </c>
      <c r="AU203" s="1">
        <v>0</v>
      </c>
      <c r="AV203" s="1">
        <v>0.55418410860215095</v>
      </c>
      <c r="AW203" s="1">
        <v>0</v>
      </c>
      <c r="AX203" s="1">
        <v>0.43505056666666703</v>
      </c>
      <c r="AY203" s="1">
        <v>0</v>
      </c>
      <c r="AZ203" s="1">
        <v>0</v>
      </c>
      <c r="BA203" s="1">
        <v>0</v>
      </c>
      <c r="BB203" s="1">
        <v>0.45855495268817198</v>
      </c>
      <c r="BC203" s="1">
        <v>0.74402432043010802</v>
      </c>
      <c r="BD203" s="1">
        <v>0.53739714086021495</v>
      </c>
      <c r="BE203" s="1">
        <v>0.55077656559139798</v>
      </c>
      <c r="BF203" s="1">
        <v>0.58152138602150505</v>
      </c>
      <c r="BG203" s="1">
        <v>0.66791626451612895</v>
      </c>
      <c r="BH203" s="1">
        <v>0</v>
      </c>
      <c r="BI203" s="1">
        <v>0</v>
      </c>
      <c r="BJ203" s="1">
        <v>0.34788797311828001</v>
      </c>
      <c r="BK203" s="1">
        <v>0.43101354301075301</v>
      </c>
      <c r="BL203" s="1">
        <v>0.71122861397849502</v>
      </c>
      <c r="BM203" s="1">
        <v>0.370340412903226</v>
      </c>
      <c r="BN203" s="1">
        <v>0</v>
      </c>
      <c r="BO203" s="1">
        <v>0</v>
      </c>
      <c r="BP203" s="1">
        <v>0.80748071827957002</v>
      </c>
      <c r="BQ203" s="1">
        <v>0.64313517311827995</v>
      </c>
      <c r="BR203" s="1">
        <v>0.77659693118279605</v>
      </c>
      <c r="BS203" s="1">
        <v>0.39209445806451598</v>
      </c>
      <c r="BT203" s="1">
        <v>0.64881012903225799</v>
      </c>
      <c r="BU203" s="1">
        <v>0.45140494946236598</v>
      </c>
      <c r="BV203" s="1">
        <v>0.58784115053763397</v>
      </c>
      <c r="BW203" s="1">
        <v>0.68268459892473099</v>
      </c>
      <c r="BX203" s="1">
        <v>0.18392583333333301</v>
      </c>
      <c r="BY203" s="1">
        <v>0.46567703118279602</v>
      </c>
      <c r="BZ203" s="1">
        <v>0.41371363118279603</v>
      </c>
      <c r="CA203" s="1">
        <v>0.68697442258064501</v>
      </c>
      <c r="CB203" s="1">
        <v>0.63444211290322605</v>
      </c>
      <c r="CC203" s="1">
        <v>0</v>
      </c>
      <c r="CD203" s="1">
        <v>0.46384394946236601</v>
      </c>
      <c r="CE203" s="1">
        <v>0</v>
      </c>
      <c r="CF203" s="1">
        <v>0.55954425053763401</v>
      </c>
      <c r="CG203" s="1">
        <v>0.44050893118279599</v>
      </c>
      <c r="CH203" s="1">
        <v>0</v>
      </c>
      <c r="CI203" s="1">
        <v>0.51256774086021495</v>
      </c>
      <c r="CJ203" s="1">
        <v>0.626781876344086</v>
      </c>
      <c r="CK203" s="1">
        <v>0.471493364516129</v>
      </c>
      <c r="CL203" s="1">
        <v>0.23693250860215101</v>
      </c>
      <c r="CM203" s="1">
        <v>0</v>
      </c>
      <c r="CN203" s="1">
        <v>0</v>
      </c>
      <c r="CO203" s="1">
        <v>0.10015575161290299</v>
      </c>
      <c r="CP203" s="1">
        <v>0.70457645376344102</v>
      </c>
      <c r="CQ203" s="1">
        <v>0</v>
      </c>
      <c r="CR203" s="1">
        <v>0</v>
      </c>
      <c r="CS203" s="1">
        <v>0.51231184731182799</v>
      </c>
      <c r="CT203" s="1">
        <v>0.43099130752688197</v>
      </c>
      <c r="CU203" s="1">
        <v>0.65186431827957003</v>
      </c>
      <c r="CV203" s="1">
        <v>0.70954164731182801</v>
      </c>
      <c r="CW203" s="1">
        <v>0.45341720107526901</v>
      </c>
      <c r="CX203" s="1">
        <v>0</v>
      </c>
      <c r="CY203" s="1">
        <v>0.171717329032258</v>
      </c>
      <c r="CZ203" s="1">
        <v>0.67228674623655904</v>
      </c>
      <c r="DA203" s="1">
        <v>0</v>
      </c>
      <c r="DB203" s="1">
        <v>0.757528215053763</v>
      </c>
      <c r="DC203" s="1">
        <v>0</v>
      </c>
      <c r="DD203" s="1">
        <v>0.66507873225806402</v>
      </c>
      <c r="DE203" s="1">
        <v>0</v>
      </c>
      <c r="DF203" s="1">
        <v>0.68862536236559102</v>
      </c>
      <c r="DG203" s="1">
        <v>0</v>
      </c>
      <c r="DH203" s="1">
        <v>0.69839501827956996</v>
      </c>
      <c r="DI203" s="1">
        <v>0.494188153763441</v>
      </c>
      <c r="DJ203" s="1">
        <v>0</v>
      </c>
      <c r="DK203" s="1">
        <v>0.30737230860214998</v>
      </c>
      <c r="DL203" s="1">
        <v>0</v>
      </c>
      <c r="DM203" s="1">
        <v>0</v>
      </c>
      <c r="DN203" s="1">
        <v>0.53132016559139805</v>
      </c>
      <c r="DO203" s="1">
        <v>0.58545789892473099</v>
      </c>
      <c r="DP203" s="1">
        <v>0.26729161505376298</v>
      </c>
      <c r="DQ203" s="1">
        <v>0</v>
      </c>
      <c r="DR203" s="1">
        <v>0.77386518064516097</v>
      </c>
      <c r="DS203" s="1">
        <v>0.611995261290323</v>
      </c>
      <c r="DT203" s="1">
        <v>0</v>
      </c>
      <c r="DU203" s="1">
        <v>0.754579665591398</v>
      </c>
      <c r="DV203" s="1">
        <v>0.34665568924731199</v>
      </c>
      <c r="DW203" s="1">
        <v>0.69744128494623703</v>
      </c>
      <c r="DX203" s="1">
        <v>0.53094650430107504</v>
      </c>
      <c r="DY203" s="1">
        <v>0</v>
      </c>
      <c r="DZ203" s="1">
        <v>0.61453943655914001</v>
      </c>
      <c r="EA203" s="1">
        <v>0.66857057634408601</v>
      </c>
      <c r="EB203" s="1">
        <v>0.59188573870967698</v>
      </c>
      <c r="EC203" s="1">
        <v>0</v>
      </c>
      <c r="ED203" s="1">
        <v>7.4140745161290295E-2</v>
      </c>
      <c r="EE203" s="1">
        <v>0.42232766129032301</v>
      </c>
      <c r="EF203" s="1">
        <v>0.61923222258064503</v>
      </c>
      <c r="EG203" s="1">
        <v>0.44365043548387101</v>
      </c>
      <c r="EH203" s="1">
        <v>0</v>
      </c>
      <c r="EI203" s="1">
        <v>0</v>
      </c>
      <c r="EJ203" s="1">
        <v>0.70820627419354798</v>
      </c>
      <c r="EK203" s="1">
        <v>0.59875757956989295</v>
      </c>
      <c r="EL203" s="1">
        <v>0.60254537741935499</v>
      </c>
      <c r="EM203" s="1">
        <v>0.57319484193548398</v>
      </c>
      <c r="EN203" s="1">
        <v>0.50949321397849501</v>
      </c>
      <c r="EO203" s="1">
        <v>0.67306477956989297</v>
      </c>
      <c r="EP203" s="1">
        <v>0.39936990537634398</v>
      </c>
      <c r="EQ203" s="1">
        <v>0</v>
      </c>
      <c r="ER203" s="1">
        <v>0</v>
      </c>
      <c r="ES203" s="1">
        <v>0.52040828602150502</v>
      </c>
      <c r="ET203" s="1">
        <v>0.55416130430107502</v>
      </c>
      <c r="EU203" s="1">
        <v>0.67273792150537604</v>
      </c>
      <c r="EV203" s="1">
        <v>0.68818103978494605</v>
      </c>
      <c r="EW203" s="1">
        <v>0.68956080967741895</v>
      </c>
      <c r="EX203" s="1">
        <v>0</v>
      </c>
      <c r="EY203" s="1">
        <v>0.50185937204301101</v>
      </c>
      <c r="EZ203" s="1">
        <v>0.298814522580645</v>
      </c>
      <c r="FA203" s="1">
        <v>0.45457877096774202</v>
      </c>
      <c r="FB203" s="1">
        <v>0</v>
      </c>
      <c r="FC203" s="1">
        <v>0.66686739677419404</v>
      </c>
      <c r="FD203" s="1">
        <v>0</v>
      </c>
      <c r="FE203" s="1">
        <v>0</v>
      </c>
      <c r="FF203" s="1">
        <v>0.59096981935483905</v>
      </c>
      <c r="FG203" s="1">
        <v>0.67810685053763398</v>
      </c>
      <c r="FH203" s="1">
        <v>0</v>
      </c>
      <c r="FI203" s="1">
        <v>0</v>
      </c>
      <c r="FJ203" s="1">
        <v>0.61144340107526896</v>
      </c>
      <c r="FK203" s="1">
        <v>0.56012495268817197</v>
      </c>
      <c r="FL203" s="1">
        <v>0.54631234193548395</v>
      </c>
      <c r="FM203" s="1">
        <v>0.43458733225806501</v>
      </c>
      <c r="FN203" s="1">
        <v>0.71011275053763401</v>
      </c>
      <c r="FO203" s="1">
        <v>0</v>
      </c>
      <c r="FP203" s="1">
        <v>0.41066610967741901</v>
      </c>
      <c r="FQ203" s="1">
        <v>0</v>
      </c>
      <c r="FR203" s="1">
        <v>0.37912302473118298</v>
      </c>
      <c r="FS203" s="1">
        <v>0</v>
      </c>
      <c r="FT203" s="1">
        <v>0.46908462258064498</v>
      </c>
      <c r="FU203" s="1">
        <v>0.354350986021505</v>
      </c>
      <c r="FV203" s="1">
        <v>0.55039138172043001</v>
      </c>
      <c r="FW203" s="1">
        <v>0.66342476129032302</v>
      </c>
      <c r="FX203" s="1">
        <v>0.43491486344086</v>
      </c>
      <c r="FY203" s="1">
        <v>0.433606752688172</v>
      </c>
      <c r="FZ203" s="1">
        <v>0.26922871182795699</v>
      </c>
      <c r="GA203" s="1">
        <v>0.43897485053763402</v>
      </c>
      <c r="GB203" s="1">
        <v>0.16841429032258101</v>
      </c>
      <c r="GC203" s="1">
        <v>0.12916809784946201</v>
      </c>
      <c r="GD203" s="1">
        <v>0.59415680967741902</v>
      </c>
      <c r="GE203" s="1">
        <v>0</v>
      </c>
      <c r="GF203" s="1">
        <v>0</v>
      </c>
      <c r="GG203" s="1">
        <v>0</v>
      </c>
      <c r="GH203" s="1">
        <v>0.46032596666666697</v>
      </c>
      <c r="GI203" s="1">
        <v>0.47743777419354799</v>
      </c>
      <c r="GJ203" s="1">
        <v>0</v>
      </c>
      <c r="GK203" s="1">
        <v>0.44806675698924697</v>
      </c>
      <c r="GL203" s="1">
        <v>0.59142769569892495</v>
      </c>
      <c r="GM203" s="1">
        <v>0.43361465161290302</v>
      </c>
      <c r="GN203" s="1">
        <v>0.39105112043010698</v>
      </c>
      <c r="GO203" s="1">
        <v>0</v>
      </c>
      <c r="GP203" s="1">
        <v>0</v>
      </c>
      <c r="GQ203" s="1">
        <v>0.52097120215053805</v>
      </c>
      <c r="GR203" s="1">
        <v>0.53550786344085999</v>
      </c>
      <c r="GS203" s="1">
        <v>0.28570593763440899</v>
      </c>
      <c r="GT203" s="1">
        <v>0.76070374193548396</v>
      </c>
      <c r="GU203" s="1">
        <v>1</v>
      </c>
      <c r="GV203" s="1">
        <v>0</v>
      </c>
      <c r="GW203" s="1">
        <v>0</v>
      </c>
      <c r="GX203" s="1">
        <v>0.744033027956989</v>
      </c>
      <c r="GY203" s="1">
        <v>0.60579612903225799</v>
      </c>
      <c r="GZ203" s="1">
        <v>0.58132299247311803</v>
      </c>
      <c r="HA203" s="1">
        <v>0.51533806881720401</v>
      </c>
      <c r="HB203" s="1">
        <v>0.71183513118279595</v>
      </c>
      <c r="HC203" s="1">
        <v>0</v>
      </c>
      <c r="HD203" s="1">
        <v>0.62920438494623698</v>
      </c>
      <c r="HE203" s="1">
        <v>0</v>
      </c>
      <c r="HF203" s="1">
        <v>0</v>
      </c>
      <c r="HG203" s="1">
        <v>0</v>
      </c>
      <c r="HH203" s="1">
        <v>0.32826346774193499</v>
      </c>
      <c r="HI203" s="1">
        <v>9.4741161290322604E-2</v>
      </c>
      <c r="HJ203" s="1">
        <v>0.44169152043010801</v>
      </c>
      <c r="HK203" s="1">
        <v>0</v>
      </c>
      <c r="HL203" s="1">
        <v>0.559491029032258</v>
      </c>
      <c r="HM203" s="1">
        <v>0.51279399247311797</v>
      </c>
      <c r="HN203" s="1">
        <v>0</v>
      </c>
      <c r="HO203" s="1">
        <v>0.397518852688172</v>
      </c>
      <c r="HP203" s="1">
        <v>0</v>
      </c>
      <c r="HQ203" s="1">
        <v>0</v>
      </c>
      <c r="HR203" s="1">
        <v>0.56878992795698902</v>
      </c>
      <c r="HS203" s="1">
        <v>0.76455763655914</v>
      </c>
      <c r="HT203" s="1">
        <v>0.44909865806451599</v>
      </c>
      <c r="HU203" s="1">
        <v>0.49639445161290302</v>
      </c>
      <c r="HV203" s="1">
        <v>0.58913645161290296</v>
      </c>
      <c r="HW203" s="1">
        <v>0.24690222580645199</v>
      </c>
      <c r="HX203" s="1">
        <v>0</v>
      </c>
      <c r="HY203" s="1">
        <v>0.37271831290322599</v>
      </c>
      <c r="HZ203" s="1">
        <v>0</v>
      </c>
      <c r="IA203" s="1">
        <v>0</v>
      </c>
      <c r="IB203" s="1">
        <v>0.32877193440860197</v>
      </c>
      <c r="IC203" s="1">
        <v>0</v>
      </c>
      <c r="ID203" s="1">
        <v>0</v>
      </c>
      <c r="IE203" s="1">
        <v>0.56038159892473105</v>
      </c>
      <c r="IF203" s="1">
        <v>0</v>
      </c>
      <c r="IG203" s="1">
        <v>0.44441685376344098</v>
      </c>
      <c r="IH203" s="1">
        <v>0</v>
      </c>
      <c r="II203" s="1">
        <v>0.58873729784946205</v>
      </c>
      <c r="IJ203" s="1">
        <v>0.710379479569893</v>
      </c>
      <c r="IK203" s="1">
        <v>0.58670314946236601</v>
      </c>
      <c r="IL203" s="1">
        <v>0.597187506451613</v>
      </c>
      <c r="IM203" s="1">
        <v>0.44675074516128999</v>
      </c>
      <c r="IN203" s="1">
        <v>0.44474661182795699</v>
      </c>
      <c r="IO203" s="1">
        <v>0.49791527096774202</v>
      </c>
      <c r="IP203" s="1">
        <v>0.138786404301075</v>
      </c>
      <c r="IQ203" s="1">
        <v>0.515956406451613</v>
      </c>
      <c r="IR203" s="1">
        <v>0.62077571612903204</v>
      </c>
      <c r="IS203" s="1">
        <v>0.53337773440860203</v>
      </c>
      <c r="IT203" s="1">
        <v>0.63873776881720401</v>
      </c>
      <c r="IU203" s="1">
        <v>0.70818062688172001</v>
      </c>
      <c r="IV203" s="1">
        <v>0.69841201397849495</v>
      </c>
      <c r="IW203" s="1">
        <v>0.50958137419354799</v>
      </c>
      <c r="IX203" s="1">
        <v>0.880948012903226</v>
      </c>
      <c r="IY203" s="1">
        <v>0.12916809784946201</v>
      </c>
    </row>
    <row r="204" spans="1:259" ht="30">
      <c r="A204" s="2" t="s">
        <v>202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1</v>
      </c>
      <c r="GW204" s="1">
        <v>0</v>
      </c>
      <c r="GX204" s="1">
        <v>0</v>
      </c>
      <c r="GY204" s="1">
        <v>0</v>
      </c>
      <c r="GZ204" s="1">
        <v>0</v>
      </c>
      <c r="HA204" s="1">
        <v>0</v>
      </c>
      <c r="HB204" s="1">
        <v>0</v>
      </c>
      <c r="HC204" s="1">
        <v>0</v>
      </c>
      <c r="HD204" s="1">
        <v>0</v>
      </c>
      <c r="HE204" s="1">
        <v>0</v>
      </c>
      <c r="HF204" s="1">
        <v>0</v>
      </c>
      <c r="HG204" s="1">
        <v>0</v>
      </c>
      <c r="HH204" s="1">
        <v>0</v>
      </c>
      <c r="HI204" s="1">
        <v>0</v>
      </c>
      <c r="HJ204" s="1">
        <v>0</v>
      </c>
      <c r="HK204" s="1">
        <v>0</v>
      </c>
      <c r="HL204" s="1">
        <v>0</v>
      </c>
      <c r="HM204" s="1">
        <v>0</v>
      </c>
      <c r="HN204" s="1">
        <v>0</v>
      </c>
      <c r="HO204" s="1">
        <v>0</v>
      </c>
      <c r="HP204" s="1">
        <v>0</v>
      </c>
      <c r="HQ204" s="1">
        <v>0</v>
      </c>
      <c r="HR204" s="1">
        <v>0</v>
      </c>
      <c r="HS204" s="1">
        <v>0</v>
      </c>
      <c r="HT204" s="1">
        <v>0</v>
      </c>
      <c r="HU204" s="1">
        <v>0</v>
      </c>
      <c r="HV204" s="1">
        <v>0</v>
      </c>
      <c r="HW204" s="1">
        <v>0</v>
      </c>
      <c r="HX204" s="1">
        <v>0</v>
      </c>
      <c r="HY204" s="1">
        <v>0</v>
      </c>
      <c r="HZ204" s="1">
        <v>0</v>
      </c>
      <c r="IA204" s="1">
        <v>0</v>
      </c>
      <c r="IB204" s="1">
        <v>0</v>
      </c>
      <c r="IC204" s="1">
        <v>0</v>
      </c>
      <c r="ID204" s="1">
        <v>0</v>
      </c>
      <c r="IE204" s="1">
        <v>0</v>
      </c>
      <c r="IF204" s="1">
        <v>0</v>
      </c>
      <c r="IG204" s="1">
        <v>0</v>
      </c>
      <c r="IH204" s="1">
        <v>0</v>
      </c>
      <c r="II204" s="1">
        <v>0</v>
      </c>
      <c r="IJ204" s="1">
        <v>0</v>
      </c>
      <c r="IK204" s="1">
        <v>0</v>
      </c>
      <c r="IL204" s="1">
        <v>0</v>
      </c>
      <c r="IM204" s="1">
        <v>0</v>
      </c>
      <c r="IN204" s="1">
        <v>0</v>
      </c>
      <c r="IO204" s="1">
        <v>0</v>
      </c>
      <c r="IP204" s="1">
        <v>0</v>
      </c>
      <c r="IQ204" s="1">
        <v>0</v>
      </c>
      <c r="IR204" s="1">
        <v>0</v>
      </c>
      <c r="IS204" s="1">
        <v>0</v>
      </c>
      <c r="IT204" s="1">
        <v>0</v>
      </c>
      <c r="IU204" s="1">
        <v>0</v>
      </c>
      <c r="IV204" s="1">
        <v>0</v>
      </c>
      <c r="IW204" s="1">
        <v>0</v>
      </c>
      <c r="IX204" s="1">
        <v>0</v>
      </c>
      <c r="IY204" s="1">
        <v>0</v>
      </c>
    </row>
    <row r="205" spans="1:259" ht="30">
      <c r="A205" s="2" t="s">
        <v>203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1</v>
      </c>
      <c r="GX205" s="1">
        <v>0</v>
      </c>
      <c r="GY205" s="1">
        <v>0</v>
      </c>
      <c r="GZ205" s="1">
        <v>0</v>
      </c>
      <c r="HA205" s="1">
        <v>0</v>
      </c>
      <c r="HB205" s="1">
        <v>0</v>
      </c>
      <c r="HC205" s="1">
        <v>0</v>
      </c>
      <c r="HD205" s="1">
        <v>0</v>
      </c>
      <c r="HE205" s="1">
        <v>0</v>
      </c>
      <c r="HF205" s="1">
        <v>0</v>
      </c>
      <c r="HG205" s="1">
        <v>0</v>
      </c>
      <c r="HH205" s="1">
        <v>0</v>
      </c>
      <c r="HI205" s="1">
        <v>0</v>
      </c>
      <c r="HJ205" s="1">
        <v>0</v>
      </c>
      <c r="HK205" s="1">
        <v>0</v>
      </c>
      <c r="HL205" s="1">
        <v>0</v>
      </c>
      <c r="HM205" s="1">
        <v>0</v>
      </c>
      <c r="HN205" s="1">
        <v>0</v>
      </c>
      <c r="HO205" s="1">
        <v>0</v>
      </c>
      <c r="HP205" s="1">
        <v>0</v>
      </c>
      <c r="HQ205" s="1">
        <v>0</v>
      </c>
      <c r="HR205" s="1">
        <v>0</v>
      </c>
      <c r="HS205" s="1">
        <v>0</v>
      </c>
      <c r="HT205" s="1">
        <v>0</v>
      </c>
      <c r="HU205" s="1">
        <v>0</v>
      </c>
      <c r="HV205" s="1">
        <v>0</v>
      </c>
      <c r="HW205" s="1">
        <v>0</v>
      </c>
      <c r="HX205" s="1">
        <v>0</v>
      </c>
      <c r="HY205" s="1">
        <v>0</v>
      </c>
      <c r="HZ205" s="1">
        <v>0</v>
      </c>
      <c r="IA205" s="1">
        <v>0</v>
      </c>
      <c r="IB205" s="1">
        <v>0</v>
      </c>
      <c r="IC205" s="1">
        <v>0</v>
      </c>
      <c r="ID205" s="1">
        <v>0</v>
      </c>
      <c r="IE205" s="1">
        <v>0</v>
      </c>
      <c r="IF205" s="1">
        <v>0</v>
      </c>
      <c r="IG205" s="1">
        <v>0</v>
      </c>
      <c r="IH205" s="1">
        <v>0</v>
      </c>
      <c r="II205" s="1">
        <v>0</v>
      </c>
      <c r="IJ205" s="1">
        <v>0</v>
      </c>
      <c r="IK205" s="1">
        <v>0</v>
      </c>
      <c r="IL205" s="1">
        <v>0</v>
      </c>
      <c r="IM205" s="1">
        <v>0</v>
      </c>
      <c r="IN205" s="1">
        <v>0</v>
      </c>
      <c r="IO205" s="1">
        <v>0</v>
      </c>
      <c r="IP205" s="1">
        <v>0</v>
      </c>
      <c r="IQ205" s="1">
        <v>0</v>
      </c>
      <c r="IR205" s="1">
        <v>0</v>
      </c>
      <c r="IS205" s="1">
        <v>0</v>
      </c>
      <c r="IT205" s="1">
        <v>0</v>
      </c>
      <c r="IU205" s="1">
        <v>0</v>
      </c>
      <c r="IV205" s="1">
        <v>0</v>
      </c>
      <c r="IW205" s="1">
        <v>0</v>
      </c>
      <c r="IX205" s="1">
        <v>0</v>
      </c>
      <c r="IY205" s="1">
        <v>0</v>
      </c>
    </row>
    <row r="206" spans="1:259" ht="30">
      <c r="A206" s="2" t="s">
        <v>204</v>
      </c>
      <c r="B206" s="1">
        <v>0</v>
      </c>
      <c r="C206" s="1">
        <v>0</v>
      </c>
      <c r="D206" s="1">
        <v>0.104763348387097</v>
      </c>
      <c r="E206" s="1">
        <v>0.81130927096774197</v>
      </c>
      <c r="F206" s="1">
        <v>0.31258374408602202</v>
      </c>
      <c r="G206" s="1">
        <v>0.39403813763440898</v>
      </c>
      <c r="H206" s="1">
        <v>0</v>
      </c>
      <c r="I206" s="1">
        <v>0.51036699462365598</v>
      </c>
      <c r="J206" s="1">
        <v>0.35861786344086</v>
      </c>
      <c r="K206" s="1">
        <v>0.57209190967741896</v>
      </c>
      <c r="L206" s="1">
        <v>0.192204103225806</v>
      </c>
      <c r="M206" s="1">
        <v>0</v>
      </c>
      <c r="N206" s="1">
        <v>0.33051110537634398</v>
      </c>
      <c r="O206" s="1">
        <v>0.65414457526881697</v>
      </c>
      <c r="P206" s="1">
        <v>0.69402539892473103</v>
      </c>
      <c r="Q206" s="1">
        <v>0.52649546989247298</v>
      </c>
      <c r="R206" s="1">
        <v>0</v>
      </c>
      <c r="S206" s="1">
        <v>0.57809248924731205</v>
      </c>
      <c r="T206" s="1">
        <v>0</v>
      </c>
      <c r="U206" s="1">
        <v>0</v>
      </c>
      <c r="V206" s="1">
        <v>0.26946732043010801</v>
      </c>
      <c r="W206" s="1">
        <v>0.80992385161290303</v>
      </c>
      <c r="X206" s="1">
        <v>0</v>
      </c>
      <c r="Y206" s="1">
        <v>0</v>
      </c>
      <c r="Z206" s="1">
        <v>0.64448454731182803</v>
      </c>
      <c r="AA206" s="1">
        <v>0</v>
      </c>
      <c r="AB206" s="1">
        <v>0.37884360215053797</v>
      </c>
      <c r="AC206" s="1">
        <v>0</v>
      </c>
      <c r="AD206" s="1">
        <v>0</v>
      </c>
      <c r="AE206" s="1">
        <v>0</v>
      </c>
      <c r="AF206" s="1">
        <v>0</v>
      </c>
      <c r="AG206" s="1">
        <v>0.51729855913978495</v>
      </c>
      <c r="AH206" s="1">
        <v>0</v>
      </c>
      <c r="AI206" s="1">
        <v>0.48344305806451598</v>
      </c>
      <c r="AJ206" s="1">
        <v>0.54749261182795705</v>
      </c>
      <c r="AK206" s="1">
        <v>0.53305790752688198</v>
      </c>
      <c r="AL206" s="1">
        <v>0.50126111290322595</v>
      </c>
      <c r="AM206" s="1">
        <v>0</v>
      </c>
      <c r="AN206" s="1">
        <v>0</v>
      </c>
      <c r="AO206" s="1">
        <v>0.45098359569892499</v>
      </c>
      <c r="AP206" s="1">
        <v>0.56982577849462401</v>
      </c>
      <c r="AQ206" s="1">
        <v>0</v>
      </c>
      <c r="AR206" s="1">
        <v>0.42596097526881699</v>
      </c>
      <c r="AS206" s="1">
        <v>0.28512424516128998</v>
      </c>
      <c r="AT206" s="1">
        <v>0.33146339677419401</v>
      </c>
      <c r="AU206" s="1">
        <v>0</v>
      </c>
      <c r="AV206" s="1">
        <v>0.46547671612903202</v>
      </c>
      <c r="AW206" s="1">
        <v>0</v>
      </c>
      <c r="AX206" s="1">
        <v>0.37183701290322602</v>
      </c>
      <c r="AY206" s="1">
        <v>0</v>
      </c>
      <c r="AZ206" s="1">
        <v>0</v>
      </c>
      <c r="BA206" s="1">
        <v>0</v>
      </c>
      <c r="BB206" s="1">
        <v>0.42789967311827998</v>
      </c>
      <c r="BC206" s="1">
        <v>0.60945595268817199</v>
      </c>
      <c r="BD206" s="1">
        <v>0.57137026129032298</v>
      </c>
      <c r="BE206" s="1">
        <v>0.55184897956989198</v>
      </c>
      <c r="BF206" s="1">
        <v>0.55137048924731202</v>
      </c>
      <c r="BG206" s="1">
        <v>0.64917256774193599</v>
      </c>
      <c r="BH206" s="1">
        <v>0</v>
      </c>
      <c r="BI206" s="1">
        <v>0</v>
      </c>
      <c r="BJ206" s="1">
        <v>0.50823072903225797</v>
      </c>
      <c r="BK206" s="1">
        <v>0.465707732258064</v>
      </c>
      <c r="BL206" s="1">
        <v>0.71363691935483897</v>
      </c>
      <c r="BM206" s="1">
        <v>0.36913693763440902</v>
      </c>
      <c r="BN206" s="1">
        <v>0</v>
      </c>
      <c r="BO206" s="1">
        <v>0</v>
      </c>
      <c r="BP206" s="1">
        <v>0.84442262365591403</v>
      </c>
      <c r="BQ206" s="1">
        <v>0.58744404193548405</v>
      </c>
      <c r="BR206" s="1">
        <v>0.82521299569892503</v>
      </c>
      <c r="BS206" s="1">
        <v>0.31540634731182798</v>
      </c>
      <c r="BT206" s="1">
        <v>0.81941649999999999</v>
      </c>
      <c r="BU206" s="1">
        <v>0.483118989247312</v>
      </c>
      <c r="BV206" s="1">
        <v>0.59923758279569905</v>
      </c>
      <c r="BW206" s="1">
        <v>0.62899107311827995</v>
      </c>
      <c r="BX206" s="1">
        <v>0.20654725053763401</v>
      </c>
      <c r="BY206" s="1">
        <v>0.45207610537634402</v>
      </c>
      <c r="BZ206" s="1">
        <v>0.429277025806452</v>
      </c>
      <c r="CA206" s="1">
        <v>0.62977219784946203</v>
      </c>
      <c r="CB206" s="1">
        <v>0.61835675591397898</v>
      </c>
      <c r="CC206" s="1">
        <v>0</v>
      </c>
      <c r="CD206" s="1">
        <v>0.42642873118279601</v>
      </c>
      <c r="CE206" s="1">
        <v>0</v>
      </c>
      <c r="CF206" s="1">
        <v>0.49614736774193502</v>
      </c>
      <c r="CG206" s="1">
        <v>0.42712209892473102</v>
      </c>
      <c r="CH206" s="1">
        <v>0</v>
      </c>
      <c r="CI206" s="1">
        <v>0.53635162688172</v>
      </c>
      <c r="CJ206" s="1">
        <v>0.60337350645161303</v>
      </c>
      <c r="CK206" s="1">
        <v>0.44197620107526903</v>
      </c>
      <c r="CL206" s="1">
        <v>0.18667395376344101</v>
      </c>
      <c r="CM206" s="1">
        <v>0</v>
      </c>
      <c r="CN206" s="1">
        <v>0</v>
      </c>
      <c r="CO206" s="1">
        <v>0.23667782903225801</v>
      </c>
      <c r="CP206" s="1">
        <v>0.67481382903225795</v>
      </c>
      <c r="CQ206" s="1">
        <v>0</v>
      </c>
      <c r="CR206" s="1">
        <v>0</v>
      </c>
      <c r="CS206" s="1">
        <v>0.53567204731182805</v>
      </c>
      <c r="CT206" s="1">
        <v>0.42792705376344098</v>
      </c>
      <c r="CU206" s="1">
        <v>0.67015071182795705</v>
      </c>
      <c r="CV206" s="1">
        <v>0.70550381827956998</v>
      </c>
      <c r="CW206" s="1">
        <v>0.40072546236559098</v>
      </c>
      <c r="CX206" s="1">
        <v>0</v>
      </c>
      <c r="CY206" s="1">
        <v>0.183576095698925</v>
      </c>
      <c r="CZ206" s="1">
        <v>0.65940941827957</v>
      </c>
      <c r="DA206" s="1">
        <v>0</v>
      </c>
      <c r="DB206" s="1">
        <v>0.64470494946236601</v>
      </c>
      <c r="DC206" s="1">
        <v>0</v>
      </c>
      <c r="DD206" s="1">
        <v>0.498675723655914</v>
      </c>
      <c r="DE206" s="1">
        <v>0</v>
      </c>
      <c r="DF206" s="1">
        <v>0.60062538924731201</v>
      </c>
      <c r="DG206" s="1">
        <v>0</v>
      </c>
      <c r="DH206" s="1">
        <v>0.55566442258064497</v>
      </c>
      <c r="DI206" s="1">
        <v>0.477825925806452</v>
      </c>
      <c r="DJ206" s="1">
        <v>0</v>
      </c>
      <c r="DK206" s="1">
        <v>0.42478918817204298</v>
      </c>
      <c r="DL206" s="1">
        <v>0</v>
      </c>
      <c r="DM206" s="1">
        <v>0</v>
      </c>
      <c r="DN206" s="1">
        <v>0.48798537526881702</v>
      </c>
      <c r="DO206" s="1">
        <v>0.735867829032258</v>
      </c>
      <c r="DP206" s="1">
        <v>0.402922978494624</v>
      </c>
      <c r="DQ206" s="1">
        <v>0</v>
      </c>
      <c r="DR206" s="1">
        <v>0.74808189677419401</v>
      </c>
      <c r="DS206" s="1">
        <v>0.58308789892473101</v>
      </c>
      <c r="DT206" s="1">
        <v>0</v>
      </c>
      <c r="DU206" s="1">
        <v>0.68569442795698898</v>
      </c>
      <c r="DV206" s="1">
        <v>0.44348399569892499</v>
      </c>
      <c r="DW206" s="1">
        <v>0.54587874516128998</v>
      </c>
      <c r="DX206" s="1">
        <v>0.58497354731182805</v>
      </c>
      <c r="DY206" s="1">
        <v>0</v>
      </c>
      <c r="DZ206" s="1">
        <v>0.63913855806451603</v>
      </c>
      <c r="EA206" s="1">
        <v>0.674193908602151</v>
      </c>
      <c r="EB206" s="1">
        <v>0.61012865161290297</v>
      </c>
      <c r="EC206" s="1">
        <v>0</v>
      </c>
      <c r="ED206" s="1">
        <v>9.2303568817204404E-2</v>
      </c>
      <c r="EE206" s="1">
        <v>0.49797939677419401</v>
      </c>
      <c r="EF206" s="1">
        <v>0.62405848387096796</v>
      </c>
      <c r="EG206" s="1">
        <v>0.55582042258064501</v>
      </c>
      <c r="EH206" s="1">
        <v>0</v>
      </c>
      <c r="EI206" s="1">
        <v>0</v>
      </c>
      <c r="EJ206" s="1">
        <v>0.74996574193548404</v>
      </c>
      <c r="EK206" s="1">
        <v>0.54539159569892504</v>
      </c>
      <c r="EL206" s="1">
        <v>0.67431586881720396</v>
      </c>
      <c r="EM206" s="1">
        <v>0.57289362580645198</v>
      </c>
      <c r="EN206" s="1">
        <v>0.472750946236559</v>
      </c>
      <c r="EO206" s="1">
        <v>0.66542896559139797</v>
      </c>
      <c r="EP206" s="1">
        <v>0.34515560215053798</v>
      </c>
      <c r="EQ206" s="1">
        <v>0</v>
      </c>
      <c r="ER206" s="1">
        <v>0</v>
      </c>
      <c r="ES206" s="1">
        <v>0.56217444623655899</v>
      </c>
      <c r="ET206" s="1">
        <v>0.53981082903225797</v>
      </c>
      <c r="EU206" s="1">
        <v>0.69274553225806501</v>
      </c>
      <c r="EV206" s="1">
        <v>0.63250214086021495</v>
      </c>
      <c r="EW206" s="1">
        <v>0.51516631827957005</v>
      </c>
      <c r="EX206" s="1">
        <v>0</v>
      </c>
      <c r="EY206" s="1">
        <v>0.44233003870967702</v>
      </c>
      <c r="EZ206" s="1">
        <v>0.31375636129032303</v>
      </c>
      <c r="FA206" s="1">
        <v>0.535906608602151</v>
      </c>
      <c r="FB206" s="1">
        <v>0</v>
      </c>
      <c r="FC206" s="1">
        <v>0.53629191827957001</v>
      </c>
      <c r="FD206" s="1">
        <v>0</v>
      </c>
      <c r="FE206" s="1">
        <v>0</v>
      </c>
      <c r="FF206" s="1">
        <v>0.43304559462365599</v>
      </c>
      <c r="FG206" s="1">
        <v>0.66631663655913997</v>
      </c>
      <c r="FH206" s="1">
        <v>0</v>
      </c>
      <c r="FI206" s="1">
        <v>0</v>
      </c>
      <c r="FJ206" s="1">
        <v>0.55814745483870998</v>
      </c>
      <c r="FK206" s="1">
        <v>0.57749383225806405</v>
      </c>
      <c r="FL206" s="1">
        <v>0.58199926666666701</v>
      </c>
      <c r="FM206" s="1">
        <v>0.38850663118279599</v>
      </c>
      <c r="FN206" s="1">
        <v>0.74127748064516097</v>
      </c>
      <c r="FO206" s="1">
        <v>0</v>
      </c>
      <c r="FP206" s="1">
        <v>0.370396048387097</v>
      </c>
      <c r="FQ206" s="1">
        <v>0</v>
      </c>
      <c r="FR206" s="1">
        <v>0.42585253870967699</v>
      </c>
      <c r="FS206" s="1">
        <v>0</v>
      </c>
      <c r="FT206" s="1">
        <v>0.44375343978494602</v>
      </c>
      <c r="FU206" s="1">
        <v>0.32906218279569899</v>
      </c>
      <c r="FV206" s="1">
        <v>0.58436776989247297</v>
      </c>
      <c r="FW206" s="1">
        <v>0.66541580430107505</v>
      </c>
      <c r="FX206" s="1">
        <v>0.38223397311828</v>
      </c>
      <c r="FY206" s="1">
        <v>0.42677053118279601</v>
      </c>
      <c r="FZ206" s="1">
        <v>0.247506435483871</v>
      </c>
      <c r="GA206" s="1">
        <v>0.47297006559139798</v>
      </c>
      <c r="GB206" s="1">
        <v>0.18395701182795701</v>
      </c>
      <c r="GC206" s="1">
        <v>0.218473290322581</v>
      </c>
      <c r="GD206" s="1">
        <v>0.48601527741935502</v>
      </c>
      <c r="GE206" s="1">
        <v>0</v>
      </c>
      <c r="GF206" s="1">
        <v>0</v>
      </c>
      <c r="GG206" s="1">
        <v>0</v>
      </c>
      <c r="GH206" s="1">
        <v>0.50024497204301099</v>
      </c>
      <c r="GI206" s="1">
        <v>0.46009557204301099</v>
      </c>
      <c r="GJ206" s="1">
        <v>0</v>
      </c>
      <c r="GK206" s="1">
        <v>0.41203158064516099</v>
      </c>
      <c r="GL206" s="1">
        <v>0.45259383010752702</v>
      </c>
      <c r="GM206" s="1">
        <v>0.49537860645161302</v>
      </c>
      <c r="GN206" s="1">
        <v>0.52255963225806501</v>
      </c>
      <c r="GO206" s="1">
        <v>0</v>
      </c>
      <c r="GP206" s="1">
        <v>0</v>
      </c>
      <c r="GQ206" s="1">
        <v>0.53390813870967702</v>
      </c>
      <c r="GR206" s="1">
        <v>0.51087084623655898</v>
      </c>
      <c r="GS206" s="1">
        <v>0.302757116129032</v>
      </c>
      <c r="GT206" s="1">
        <v>0.72348122688172001</v>
      </c>
      <c r="GU206" s="1">
        <v>0.744033027956989</v>
      </c>
      <c r="GV206" s="1">
        <v>0</v>
      </c>
      <c r="GW206" s="1">
        <v>0</v>
      </c>
      <c r="GX206" s="1">
        <v>1</v>
      </c>
      <c r="GY206" s="1">
        <v>0.62007328817204299</v>
      </c>
      <c r="GZ206" s="1">
        <v>0.61773443763440905</v>
      </c>
      <c r="HA206" s="1">
        <v>0.55359797096774199</v>
      </c>
      <c r="HB206" s="1">
        <v>0.72758014301075302</v>
      </c>
      <c r="HC206" s="1">
        <v>0</v>
      </c>
      <c r="HD206" s="1">
        <v>0.77102926236559099</v>
      </c>
      <c r="HE206" s="1">
        <v>0</v>
      </c>
      <c r="HF206" s="1">
        <v>0</v>
      </c>
      <c r="HG206" s="1">
        <v>0</v>
      </c>
      <c r="HH206" s="1">
        <v>0.31349368602150501</v>
      </c>
      <c r="HI206" s="1">
        <v>0.181666740860215</v>
      </c>
      <c r="HJ206" s="1">
        <v>0.45940615698924703</v>
      </c>
      <c r="HK206" s="1">
        <v>0</v>
      </c>
      <c r="HL206" s="1">
        <v>0.49025676559139802</v>
      </c>
      <c r="HM206" s="1">
        <v>0.40663597741935498</v>
      </c>
      <c r="HN206" s="1">
        <v>0</v>
      </c>
      <c r="HO206" s="1">
        <v>0.48450598602150502</v>
      </c>
      <c r="HP206" s="1">
        <v>0</v>
      </c>
      <c r="HQ206" s="1">
        <v>0</v>
      </c>
      <c r="HR206" s="1">
        <v>0.44855092580645201</v>
      </c>
      <c r="HS206" s="1">
        <v>0.62888791397849497</v>
      </c>
      <c r="HT206" s="1">
        <v>0.41570058494623702</v>
      </c>
      <c r="HU206" s="1">
        <v>0.45155301182795698</v>
      </c>
      <c r="HV206" s="1">
        <v>0.55512400215053803</v>
      </c>
      <c r="HW206" s="1">
        <v>0.34666957419354799</v>
      </c>
      <c r="HX206" s="1">
        <v>0</v>
      </c>
      <c r="HY206" s="1">
        <v>0.39317010215053799</v>
      </c>
      <c r="HZ206" s="1">
        <v>0</v>
      </c>
      <c r="IA206" s="1">
        <v>0</v>
      </c>
      <c r="IB206" s="1">
        <v>0.44896977311828001</v>
      </c>
      <c r="IC206" s="1">
        <v>0</v>
      </c>
      <c r="ID206" s="1">
        <v>0</v>
      </c>
      <c r="IE206" s="1">
        <v>0.52763648709677402</v>
      </c>
      <c r="IF206" s="1">
        <v>0</v>
      </c>
      <c r="IG206" s="1">
        <v>0.61963802795698897</v>
      </c>
      <c r="IH206" s="1">
        <v>0</v>
      </c>
      <c r="II206" s="1">
        <v>0.46404117311828003</v>
      </c>
      <c r="IJ206" s="1">
        <v>0.54348542795698895</v>
      </c>
      <c r="IK206" s="1">
        <v>0.59709818494623601</v>
      </c>
      <c r="IL206" s="1">
        <v>0.57123312688172001</v>
      </c>
      <c r="IM206" s="1">
        <v>0.40221625268817202</v>
      </c>
      <c r="IN206" s="1">
        <v>0.48477231827957001</v>
      </c>
      <c r="IO206" s="1">
        <v>0.44289880215053801</v>
      </c>
      <c r="IP206" s="1">
        <v>0.16229930107526899</v>
      </c>
      <c r="IQ206" s="1">
        <v>0.450781267741935</v>
      </c>
      <c r="IR206" s="1">
        <v>0.56484689892473094</v>
      </c>
      <c r="IS206" s="1">
        <v>0.478283253763441</v>
      </c>
      <c r="IT206" s="1">
        <v>0.608885240860215</v>
      </c>
      <c r="IU206" s="1">
        <v>0.71605216129032301</v>
      </c>
      <c r="IV206" s="1">
        <v>0.674116901075269</v>
      </c>
      <c r="IW206" s="1">
        <v>0.48934077204301102</v>
      </c>
      <c r="IX206" s="1">
        <v>0.84442262365591403</v>
      </c>
      <c r="IY206" s="1">
        <v>0.18395701182795701</v>
      </c>
    </row>
    <row r="207" spans="1:259">
      <c r="A207" s="2" t="s">
        <v>205</v>
      </c>
      <c r="B207" s="1">
        <v>0</v>
      </c>
      <c r="C207" s="1">
        <v>0</v>
      </c>
      <c r="D207" s="1">
        <v>6.3605704301075303E-2</v>
      </c>
      <c r="E207" s="1">
        <v>0.56337472258064503</v>
      </c>
      <c r="F207" s="1">
        <v>0.32096542580645199</v>
      </c>
      <c r="G207" s="1">
        <v>0.48501318279569899</v>
      </c>
      <c r="H207" s="1">
        <v>0</v>
      </c>
      <c r="I207" s="1">
        <v>0.55883600752688201</v>
      </c>
      <c r="J207" s="1">
        <v>0.47810500860215099</v>
      </c>
      <c r="K207" s="1">
        <v>0.49056886129032301</v>
      </c>
      <c r="L207" s="1">
        <v>6.9578691397849404E-2</v>
      </c>
      <c r="M207" s="1">
        <v>0</v>
      </c>
      <c r="N207" s="1">
        <v>0.45241707526881703</v>
      </c>
      <c r="O207" s="1">
        <v>0.84980263118279598</v>
      </c>
      <c r="P207" s="1">
        <v>0.86983267204301096</v>
      </c>
      <c r="Q207" s="1">
        <v>0.305170512903226</v>
      </c>
      <c r="R207" s="1">
        <v>0</v>
      </c>
      <c r="S207" s="1">
        <v>0.58243658064516102</v>
      </c>
      <c r="T207" s="1">
        <v>0</v>
      </c>
      <c r="U207" s="1">
        <v>0</v>
      </c>
      <c r="V207" s="1">
        <v>0.250444408602151</v>
      </c>
      <c r="W207" s="1">
        <v>0.62426970430107498</v>
      </c>
      <c r="X207" s="1">
        <v>0</v>
      </c>
      <c r="Y207" s="1">
        <v>0</v>
      </c>
      <c r="Z207" s="1">
        <v>0.58228258172043001</v>
      </c>
      <c r="AA207" s="1">
        <v>0</v>
      </c>
      <c r="AB207" s="1">
        <v>0.228882220430108</v>
      </c>
      <c r="AC207" s="1">
        <v>0</v>
      </c>
      <c r="AD207" s="1">
        <v>0</v>
      </c>
      <c r="AE207" s="1">
        <v>0</v>
      </c>
      <c r="AF207" s="1">
        <v>0</v>
      </c>
      <c r="AG207" s="1">
        <v>0.52596704408602102</v>
      </c>
      <c r="AH207" s="1">
        <v>0</v>
      </c>
      <c r="AI207" s="1">
        <v>0.41375385913978502</v>
      </c>
      <c r="AJ207" s="1">
        <v>0.48944887311828</v>
      </c>
      <c r="AK207" s="1">
        <v>0.367412197849462</v>
      </c>
      <c r="AL207" s="1">
        <v>0.69084076774193504</v>
      </c>
      <c r="AM207" s="1">
        <v>0</v>
      </c>
      <c r="AN207" s="1">
        <v>0</v>
      </c>
      <c r="AO207" s="1">
        <v>0.37744832795698902</v>
      </c>
      <c r="AP207" s="1">
        <v>0.68418775806451604</v>
      </c>
      <c r="AQ207" s="1">
        <v>0</v>
      </c>
      <c r="AR207" s="1">
        <v>0.53148134946236603</v>
      </c>
      <c r="AS207" s="1">
        <v>0.29146359569892499</v>
      </c>
      <c r="AT207" s="1">
        <v>0.492275907526882</v>
      </c>
      <c r="AU207" s="1">
        <v>0</v>
      </c>
      <c r="AV207" s="1">
        <v>0.53308399139784901</v>
      </c>
      <c r="AW207" s="1">
        <v>0</v>
      </c>
      <c r="AX207" s="1">
        <v>0.25823837634408597</v>
      </c>
      <c r="AY207" s="1">
        <v>0</v>
      </c>
      <c r="AZ207" s="1">
        <v>0</v>
      </c>
      <c r="BA207" s="1">
        <v>0</v>
      </c>
      <c r="BB207" s="1">
        <v>0.46174290645161298</v>
      </c>
      <c r="BC207" s="1">
        <v>0.58401681935483896</v>
      </c>
      <c r="BD207" s="1">
        <v>0.59328896559139799</v>
      </c>
      <c r="BE207" s="1">
        <v>0.34730709354838701</v>
      </c>
      <c r="BF207" s="1">
        <v>0.35669197419354798</v>
      </c>
      <c r="BG207" s="1">
        <v>0.46098771397849497</v>
      </c>
      <c r="BH207" s="1">
        <v>0</v>
      </c>
      <c r="BI207" s="1">
        <v>0</v>
      </c>
      <c r="BJ207" s="1">
        <v>0.59138744731182802</v>
      </c>
      <c r="BK207" s="1">
        <v>0.65201618817204299</v>
      </c>
      <c r="BL207" s="1">
        <v>0.52454468709677404</v>
      </c>
      <c r="BM207" s="1">
        <v>0.48706754193548402</v>
      </c>
      <c r="BN207" s="1">
        <v>0</v>
      </c>
      <c r="BO207" s="1">
        <v>0</v>
      </c>
      <c r="BP207" s="1">
        <v>0.58234043010752701</v>
      </c>
      <c r="BQ207" s="1">
        <v>0.456426216129032</v>
      </c>
      <c r="BR207" s="1">
        <v>0.59241956236559101</v>
      </c>
      <c r="BS207" s="1">
        <v>0.22370396129032299</v>
      </c>
      <c r="BT207" s="1">
        <v>0.56125104086021504</v>
      </c>
      <c r="BU207" s="1">
        <v>0.53500250430107499</v>
      </c>
      <c r="BV207" s="1">
        <v>0.64977347956989195</v>
      </c>
      <c r="BW207" s="1">
        <v>0.72597171720430098</v>
      </c>
      <c r="BX207" s="1">
        <v>0.19053105698924699</v>
      </c>
      <c r="BY207" s="1">
        <v>0.27692942688172101</v>
      </c>
      <c r="BZ207" s="1">
        <v>0.62845550645161297</v>
      </c>
      <c r="CA207" s="1">
        <v>0.64853624408602195</v>
      </c>
      <c r="CB207" s="1">
        <v>0.61671222365591405</v>
      </c>
      <c r="CC207" s="1">
        <v>0</v>
      </c>
      <c r="CD207" s="1">
        <v>0.27217397096774198</v>
      </c>
      <c r="CE207" s="1">
        <v>0</v>
      </c>
      <c r="CF207" s="1">
        <v>0.60928250967741904</v>
      </c>
      <c r="CG207" s="1">
        <v>0.47360623118279599</v>
      </c>
      <c r="CH207" s="1">
        <v>0</v>
      </c>
      <c r="CI207" s="1">
        <v>0.69519220860215103</v>
      </c>
      <c r="CJ207" s="1">
        <v>0.70323489569892506</v>
      </c>
      <c r="CK207" s="1">
        <v>0.42859935268817201</v>
      </c>
      <c r="CL207" s="1">
        <v>0.40362030860214998</v>
      </c>
      <c r="CM207" s="1">
        <v>0</v>
      </c>
      <c r="CN207" s="1">
        <v>0</v>
      </c>
      <c r="CO207" s="1">
        <v>5.7773382795698998E-2</v>
      </c>
      <c r="CP207" s="1">
        <v>0.72901703548387098</v>
      </c>
      <c r="CQ207" s="1">
        <v>0</v>
      </c>
      <c r="CR207" s="1">
        <v>0</v>
      </c>
      <c r="CS207" s="1">
        <v>0.62957692903225804</v>
      </c>
      <c r="CT207" s="1">
        <v>0.247653648387097</v>
      </c>
      <c r="CU207" s="1">
        <v>0.45721637204301102</v>
      </c>
      <c r="CV207" s="1">
        <v>0.74132613655914004</v>
      </c>
      <c r="CW207" s="1">
        <v>0.26251098924731198</v>
      </c>
      <c r="CX207" s="1">
        <v>0</v>
      </c>
      <c r="CY207" s="1">
        <v>0.27989931290322601</v>
      </c>
      <c r="CZ207" s="1">
        <v>0.58857888709677397</v>
      </c>
      <c r="DA207" s="1">
        <v>0</v>
      </c>
      <c r="DB207" s="1">
        <v>0.56451980752688202</v>
      </c>
      <c r="DC207" s="1">
        <v>0</v>
      </c>
      <c r="DD207" s="1">
        <v>0.49847156774193502</v>
      </c>
      <c r="DE207" s="1">
        <v>0</v>
      </c>
      <c r="DF207" s="1">
        <v>0.61399148064516096</v>
      </c>
      <c r="DG207" s="1">
        <v>0</v>
      </c>
      <c r="DH207" s="1">
        <v>0.49703745806451599</v>
      </c>
      <c r="DI207" s="1">
        <v>0.56742605913978506</v>
      </c>
      <c r="DJ207" s="1">
        <v>0</v>
      </c>
      <c r="DK207" s="1">
        <v>0.23525859139784999</v>
      </c>
      <c r="DL207" s="1">
        <v>0</v>
      </c>
      <c r="DM207" s="1">
        <v>0</v>
      </c>
      <c r="DN207" s="1">
        <v>0.33506861075268801</v>
      </c>
      <c r="DO207" s="1">
        <v>0.82863549999999997</v>
      </c>
      <c r="DP207" s="1">
        <v>0.213573870967742</v>
      </c>
      <c r="DQ207" s="1">
        <v>0</v>
      </c>
      <c r="DR207" s="1">
        <v>0.59180922580645201</v>
      </c>
      <c r="DS207" s="1">
        <v>0.474273224731183</v>
      </c>
      <c r="DT207" s="1">
        <v>0</v>
      </c>
      <c r="DU207" s="1">
        <v>0.46100296021505399</v>
      </c>
      <c r="DV207" s="1">
        <v>0.47740953225806498</v>
      </c>
      <c r="DW207" s="1">
        <v>0.71627421290322602</v>
      </c>
      <c r="DX207" s="1">
        <v>0.75401194193548404</v>
      </c>
      <c r="DY207" s="1">
        <v>0</v>
      </c>
      <c r="DZ207" s="1">
        <v>0.81030566236559098</v>
      </c>
      <c r="EA207" s="1">
        <v>0.61903566774193597</v>
      </c>
      <c r="EB207" s="1">
        <v>0.39566381612903201</v>
      </c>
      <c r="EC207" s="1">
        <v>0</v>
      </c>
      <c r="ED207" s="1">
        <v>3.8727902150537598E-2</v>
      </c>
      <c r="EE207" s="1">
        <v>0.27372401505376298</v>
      </c>
      <c r="EF207" s="1">
        <v>0.50423640645161305</v>
      </c>
      <c r="EG207" s="1">
        <v>0.36022983763440902</v>
      </c>
      <c r="EH207" s="1">
        <v>0</v>
      </c>
      <c r="EI207" s="1">
        <v>0</v>
      </c>
      <c r="EJ207" s="1">
        <v>0.57450933763440903</v>
      </c>
      <c r="EK207" s="1">
        <v>0.344487632258065</v>
      </c>
      <c r="EL207" s="1">
        <v>0.58909102258064505</v>
      </c>
      <c r="EM207" s="1">
        <v>0.799766078494624</v>
      </c>
      <c r="EN207" s="1">
        <v>0.359792689247312</v>
      </c>
      <c r="EO207" s="1">
        <v>0.77211704838709705</v>
      </c>
      <c r="EP207" s="1">
        <v>0.28952183118279601</v>
      </c>
      <c r="EQ207" s="1">
        <v>0</v>
      </c>
      <c r="ER207" s="1">
        <v>0</v>
      </c>
      <c r="ES207" s="1">
        <v>0.55445339462365595</v>
      </c>
      <c r="ET207" s="1">
        <v>0.38471320752688198</v>
      </c>
      <c r="EU207" s="1">
        <v>0.61996590430107501</v>
      </c>
      <c r="EV207" s="1">
        <v>0.51785528817204296</v>
      </c>
      <c r="EW207" s="1">
        <v>0.38049117634408602</v>
      </c>
      <c r="EX207" s="1">
        <v>0</v>
      </c>
      <c r="EY207" s="1">
        <v>0.56030725483871002</v>
      </c>
      <c r="EZ207" s="1">
        <v>0.479351306451613</v>
      </c>
      <c r="FA207" s="1">
        <v>0.55870910860215095</v>
      </c>
      <c r="FB207" s="1">
        <v>0</v>
      </c>
      <c r="FC207" s="1">
        <v>0.40710165161290301</v>
      </c>
      <c r="FD207" s="1">
        <v>0</v>
      </c>
      <c r="FE207" s="1">
        <v>0</v>
      </c>
      <c r="FF207" s="1">
        <v>0.317537321505376</v>
      </c>
      <c r="FG207" s="1">
        <v>0.44577036666666697</v>
      </c>
      <c r="FH207" s="1">
        <v>0</v>
      </c>
      <c r="FI207" s="1">
        <v>0</v>
      </c>
      <c r="FJ207" s="1">
        <v>0.60373850860215095</v>
      </c>
      <c r="FK207" s="1">
        <v>0.598614094623656</v>
      </c>
      <c r="FL207" s="1">
        <v>0.48311990430107499</v>
      </c>
      <c r="FM207" s="1">
        <v>0.48901161075268801</v>
      </c>
      <c r="FN207" s="1">
        <v>0.58556030107526902</v>
      </c>
      <c r="FO207" s="1">
        <v>0</v>
      </c>
      <c r="FP207" s="1">
        <v>0.31401357419354797</v>
      </c>
      <c r="FQ207" s="1">
        <v>0</v>
      </c>
      <c r="FR207" s="1">
        <v>0.35732022473118302</v>
      </c>
      <c r="FS207" s="1">
        <v>0</v>
      </c>
      <c r="FT207" s="1">
        <v>0.47152583870967701</v>
      </c>
      <c r="FU207" s="1">
        <v>0.34910158387096801</v>
      </c>
      <c r="FV207" s="1">
        <v>0.43433500000000003</v>
      </c>
      <c r="FW207" s="1">
        <v>0.53020567419354803</v>
      </c>
      <c r="FX207" s="1">
        <v>0.44975481612903201</v>
      </c>
      <c r="FY207" s="1">
        <v>0.475193190322581</v>
      </c>
      <c r="FZ207" s="1">
        <v>0.28790235161290301</v>
      </c>
      <c r="GA207" s="1">
        <v>0.418901394623656</v>
      </c>
      <c r="GB207" s="1">
        <v>0.33628531720430099</v>
      </c>
      <c r="GC207" s="1">
        <v>7.8897429032258007E-2</v>
      </c>
      <c r="GD207" s="1">
        <v>0.42836735483871002</v>
      </c>
      <c r="GE207" s="1">
        <v>0</v>
      </c>
      <c r="GF207" s="1">
        <v>0</v>
      </c>
      <c r="GG207" s="1">
        <v>0</v>
      </c>
      <c r="GH207" s="1">
        <v>0.58675239784946198</v>
      </c>
      <c r="GI207" s="1">
        <v>0.54478214838709704</v>
      </c>
      <c r="GJ207" s="1">
        <v>0</v>
      </c>
      <c r="GK207" s="1">
        <v>0.41638180107526901</v>
      </c>
      <c r="GL207" s="1">
        <v>0.369098131182796</v>
      </c>
      <c r="GM207" s="1">
        <v>0.34586989569892501</v>
      </c>
      <c r="GN207" s="1">
        <v>0.30231128709677402</v>
      </c>
      <c r="GO207" s="1">
        <v>0</v>
      </c>
      <c r="GP207" s="1">
        <v>0</v>
      </c>
      <c r="GQ207" s="1">
        <v>0.41790915483871</v>
      </c>
      <c r="GR207" s="1">
        <v>0.48874824516129001</v>
      </c>
      <c r="GS207" s="1">
        <v>0.38807519784946198</v>
      </c>
      <c r="GT207" s="1">
        <v>0.69831567526881699</v>
      </c>
      <c r="GU207" s="1">
        <v>0.60579612903225799</v>
      </c>
      <c r="GV207" s="1">
        <v>0</v>
      </c>
      <c r="GW207" s="1">
        <v>0</v>
      </c>
      <c r="GX207" s="1">
        <v>0.62007328817204299</v>
      </c>
      <c r="GY207" s="1">
        <v>1</v>
      </c>
      <c r="GZ207" s="1">
        <v>0.40748458279569899</v>
      </c>
      <c r="HA207" s="1">
        <v>0.61381576666666704</v>
      </c>
      <c r="HB207" s="1">
        <v>0.55482257311827998</v>
      </c>
      <c r="HC207" s="1">
        <v>0</v>
      </c>
      <c r="HD207" s="1">
        <v>0.49063488602150501</v>
      </c>
      <c r="HE207" s="1">
        <v>0</v>
      </c>
      <c r="HF207" s="1">
        <v>0</v>
      </c>
      <c r="HG207" s="1">
        <v>0</v>
      </c>
      <c r="HH207" s="1">
        <v>0.364418546236559</v>
      </c>
      <c r="HI207" s="1">
        <v>6.2216811827956901E-2</v>
      </c>
      <c r="HJ207" s="1">
        <v>0.36576576559139801</v>
      </c>
      <c r="HK207" s="1">
        <v>0</v>
      </c>
      <c r="HL207" s="1">
        <v>0.45334735376344099</v>
      </c>
      <c r="HM207" s="1">
        <v>0.60114108924731202</v>
      </c>
      <c r="HN207" s="1">
        <v>0</v>
      </c>
      <c r="HO207" s="1">
        <v>0.319099807526882</v>
      </c>
      <c r="HP207" s="1">
        <v>0</v>
      </c>
      <c r="HQ207" s="1">
        <v>0</v>
      </c>
      <c r="HR207" s="1">
        <v>0.27650778064516102</v>
      </c>
      <c r="HS207" s="1">
        <v>0.63334462795698898</v>
      </c>
      <c r="HT207" s="1">
        <v>0.39201239139784899</v>
      </c>
      <c r="HU207" s="1">
        <v>0.35593751290322601</v>
      </c>
      <c r="HV207" s="1">
        <v>0.73280235698924701</v>
      </c>
      <c r="HW207" s="1">
        <v>0.21395876129032301</v>
      </c>
      <c r="HX207" s="1">
        <v>0</v>
      </c>
      <c r="HY207" s="1">
        <v>0.565267109677419</v>
      </c>
      <c r="HZ207" s="1">
        <v>0</v>
      </c>
      <c r="IA207" s="1">
        <v>0</v>
      </c>
      <c r="IB207" s="1">
        <v>0.236854706451613</v>
      </c>
      <c r="IC207" s="1">
        <v>0</v>
      </c>
      <c r="ID207" s="1">
        <v>0</v>
      </c>
      <c r="IE207" s="1">
        <v>0.68478569354838703</v>
      </c>
      <c r="IF207" s="1">
        <v>0</v>
      </c>
      <c r="IG207" s="1">
        <v>0.43238205483871001</v>
      </c>
      <c r="IH207" s="1">
        <v>0</v>
      </c>
      <c r="II207" s="1">
        <v>0.60327562258064504</v>
      </c>
      <c r="IJ207" s="1">
        <v>0.51987680645161305</v>
      </c>
      <c r="IK207" s="1">
        <v>0.716717548387097</v>
      </c>
      <c r="IL207" s="1">
        <v>0.54481905591397894</v>
      </c>
      <c r="IM207" s="1">
        <v>0.29261520000000002</v>
      </c>
      <c r="IN207" s="1">
        <v>0.276498887096774</v>
      </c>
      <c r="IO207" s="1">
        <v>0.31959604516128998</v>
      </c>
      <c r="IP207" s="1">
        <v>5.8064516129032302E-2</v>
      </c>
      <c r="IQ207" s="1">
        <v>0.628177207526882</v>
      </c>
      <c r="IR207" s="1">
        <v>0.86279514086021503</v>
      </c>
      <c r="IS207" s="1">
        <v>0.33519712903225801</v>
      </c>
      <c r="IT207" s="1">
        <v>0.61767439999999996</v>
      </c>
      <c r="IU207" s="1">
        <v>0.60339105053763498</v>
      </c>
      <c r="IV207" s="1">
        <v>0.63444528602150496</v>
      </c>
      <c r="IW207" s="1">
        <v>0.71781053225806501</v>
      </c>
      <c r="IX207" s="1">
        <v>0.86983267204301096</v>
      </c>
      <c r="IY207" s="1">
        <v>6.9578691397849404E-2</v>
      </c>
    </row>
    <row r="208" spans="1:259" ht="30">
      <c r="A208" s="2" t="s">
        <v>206</v>
      </c>
      <c r="B208" s="1">
        <v>0</v>
      </c>
      <c r="C208" s="1">
        <v>0</v>
      </c>
      <c r="D208" s="1">
        <v>4.8510159139785E-2</v>
      </c>
      <c r="E208" s="1">
        <v>0.71452532903225796</v>
      </c>
      <c r="F208" s="1">
        <v>0.29939940752688199</v>
      </c>
      <c r="G208" s="1">
        <v>0.325496910752688</v>
      </c>
      <c r="H208" s="1">
        <v>0</v>
      </c>
      <c r="I208" s="1">
        <v>0.69867708602150502</v>
      </c>
      <c r="J208" s="1">
        <v>0.365086302150538</v>
      </c>
      <c r="K208" s="1">
        <v>0.77480187526881705</v>
      </c>
      <c r="L208" s="1">
        <v>3.8264216129032302E-2</v>
      </c>
      <c r="M208" s="1">
        <v>0</v>
      </c>
      <c r="N208" s="1">
        <v>0.51542406559139797</v>
      </c>
      <c r="O208" s="1">
        <v>0.37674661612903199</v>
      </c>
      <c r="P208" s="1">
        <v>0.43787216666666701</v>
      </c>
      <c r="Q208" s="1">
        <v>0.547136943010753</v>
      </c>
      <c r="R208" s="1">
        <v>0</v>
      </c>
      <c r="S208" s="1">
        <v>0.63417498064516098</v>
      </c>
      <c r="T208" s="1">
        <v>0</v>
      </c>
      <c r="U208" s="1">
        <v>0</v>
      </c>
      <c r="V208" s="1">
        <v>0.38633518387096799</v>
      </c>
      <c r="W208" s="1">
        <v>0.61081712688171996</v>
      </c>
      <c r="X208" s="1">
        <v>0</v>
      </c>
      <c r="Y208" s="1">
        <v>0</v>
      </c>
      <c r="Z208" s="1">
        <v>0.41777939569892503</v>
      </c>
      <c r="AA208" s="1">
        <v>0</v>
      </c>
      <c r="AB208" s="1">
        <v>0.53772317956989202</v>
      </c>
      <c r="AC208" s="1">
        <v>0</v>
      </c>
      <c r="AD208" s="1">
        <v>0</v>
      </c>
      <c r="AE208" s="1">
        <v>0</v>
      </c>
      <c r="AF208" s="1">
        <v>0</v>
      </c>
      <c r="AG208" s="1">
        <v>0.71062810215053795</v>
      </c>
      <c r="AH208" s="1">
        <v>0</v>
      </c>
      <c r="AI208" s="1">
        <v>0.390442486021505</v>
      </c>
      <c r="AJ208" s="1">
        <v>0.54978059784946198</v>
      </c>
      <c r="AK208" s="1">
        <v>0.64058697204301096</v>
      </c>
      <c r="AL208" s="1">
        <v>0.27822942365591402</v>
      </c>
      <c r="AM208" s="1">
        <v>0</v>
      </c>
      <c r="AN208" s="1">
        <v>0</v>
      </c>
      <c r="AO208" s="1">
        <v>0.43743451720430099</v>
      </c>
      <c r="AP208" s="1">
        <v>0.39010501290322602</v>
      </c>
      <c r="AQ208" s="1">
        <v>0</v>
      </c>
      <c r="AR208" s="1">
        <v>0.32174928064516101</v>
      </c>
      <c r="AS208" s="1">
        <v>0.45371780537634399</v>
      </c>
      <c r="AT208" s="1">
        <v>0.55709175053763405</v>
      </c>
      <c r="AU208" s="1">
        <v>0</v>
      </c>
      <c r="AV208" s="1">
        <v>0.49330526559139798</v>
      </c>
      <c r="AW208" s="1">
        <v>0</v>
      </c>
      <c r="AX208" s="1">
        <v>0.53234635376344097</v>
      </c>
      <c r="AY208" s="1">
        <v>0</v>
      </c>
      <c r="AZ208" s="1">
        <v>0</v>
      </c>
      <c r="BA208" s="1">
        <v>0</v>
      </c>
      <c r="BB208" s="1">
        <v>0.409333902150538</v>
      </c>
      <c r="BC208" s="1">
        <v>0.43685577849462398</v>
      </c>
      <c r="BD208" s="1">
        <v>0.34047083010752699</v>
      </c>
      <c r="BE208" s="1">
        <v>0.444576635483871</v>
      </c>
      <c r="BF208" s="1">
        <v>0.63579270860215098</v>
      </c>
      <c r="BG208" s="1">
        <v>0.61746104623655895</v>
      </c>
      <c r="BH208" s="1">
        <v>0</v>
      </c>
      <c r="BI208" s="1">
        <v>0</v>
      </c>
      <c r="BJ208" s="1">
        <v>0.423401591397849</v>
      </c>
      <c r="BK208" s="1">
        <v>0.51067542365591401</v>
      </c>
      <c r="BL208" s="1">
        <v>0.56648141075268799</v>
      </c>
      <c r="BM208" s="1">
        <v>0.343906207526882</v>
      </c>
      <c r="BN208" s="1">
        <v>0</v>
      </c>
      <c r="BO208" s="1">
        <v>0</v>
      </c>
      <c r="BP208" s="1">
        <v>0.66461470537634404</v>
      </c>
      <c r="BQ208" s="1">
        <v>0.46301834086021498</v>
      </c>
      <c r="BR208" s="1">
        <v>0.52948375053763397</v>
      </c>
      <c r="BS208" s="1">
        <v>0.41887042150537601</v>
      </c>
      <c r="BT208" s="1">
        <v>0.69144284731182803</v>
      </c>
      <c r="BU208" s="1">
        <v>0.38242729892473099</v>
      </c>
      <c r="BV208" s="1">
        <v>0.48560812795698899</v>
      </c>
      <c r="BW208" s="1">
        <v>0.38770839354838699</v>
      </c>
      <c r="BX208" s="1">
        <v>0.30577456236559097</v>
      </c>
      <c r="BY208" s="1">
        <v>0.60016435268817203</v>
      </c>
      <c r="BZ208" s="1">
        <v>0.38877155698924698</v>
      </c>
      <c r="CA208" s="1">
        <v>0.60561930107526896</v>
      </c>
      <c r="CB208" s="1">
        <v>0.51429902150537599</v>
      </c>
      <c r="CC208" s="1">
        <v>0</v>
      </c>
      <c r="CD208" s="1">
        <v>0.58144450860215102</v>
      </c>
      <c r="CE208" s="1">
        <v>0</v>
      </c>
      <c r="CF208" s="1">
        <v>0.61816505806451605</v>
      </c>
      <c r="CG208" s="1">
        <v>0.327722613978495</v>
      </c>
      <c r="CH208" s="1">
        <v>0</v>
      </c>
      <c r="CI208" s="1">
        <v>0.43023091075268799</v>
      </c>
      <c r="CJ208" s="1">
        <v>0.332362817204301</v>
      </c>
      <c r="CK208" s="1">
        <v>0.365298453763441</v>
      </c>
      <c r="CL208" s="1">
        <v>0.38143592473118298</v>
      </c>
      <c r="CM208" s="1">
        <v>0</v>
      </c>
      <c r="CN208" s="1">
        <v>0</v>
      </c>
      <c r="CO208" s="1">
        <v>5.66117806451613E-2</v>
      </c>
      <c r="CP208" s="1">
        <v>0.604136713978495</v>
      </c>
      <c r="CQ208" s="1">
        <v>0</v>
      </c>
      <c r="CR208" s="1">
        <v>0</v>
      </c>
      <c r="CS208" s="1">
        <v>0.54370414301075298</v>
      </c>
      <c r="CT208" s="1">
        <v>0.57951988602150495</v>
      </c>
      <c r="CU208" s="1">
        <v>0.71437484946236596</v>
      </c>
      <c r="CV208" s="1">
        <v>0.43855159247311798</v>
      </c>
      <c r="CW208" s="1">
        <v>0.53048570645161297</v>
      </c>
      <c r="CX208" s="1">
        <v>0</v>
      </c>
      <c r="CY208" s="1">
        <v>0.28444073655913998</v>
      </c>
      <c r="CZ208" s="1">
        <v>0.50786858602150498</v>
      </c>
      <c r="DA208" s="1">
        <v>0</v>
      </c>
      <c r="DB208" s="1">
        <v>0.70731829247311795</v>
      </c>
      <c r="DC208" s="1">
        <v>0</v>
      </c>
      <c r="DD208" s="1">
        <v>0.66311637849462401</v>
      </c>
      <c r="DE208" s="1">
        <v>0</v>
      </c>
      <c r="DF208" s="1">
        <v>0.63048238924731204</v>
      </c>
      <c r="DG208" s="1">
        <v>0</v>
      </c>
      <c r="DH208" s="1">
        <v>0.76818100215053797</v>
      </c>
      <c r="DI208" s="1">
        <v>0.70081577849462395</v>
      </c>
      <c r="DJ208" s="1">
        <v>0</v>
      </c>
      <c r="DK208" s="1">
        <v>0.48997249677419402</v>
      </c>
      <c r="DL208" s="1">
        <v>0</v>
      </c>
      <c r="DM208" s="1">
        <v>0</v>
      </c>
      <c r="DN208" s="1">
        <v>0.466978577419355</v>
      </c>
      <c r="DO208" s="1">
        <v>0.35884263010752698</v>
      </c>
      <c r="DP208" s="1">
        <v>0.50723362795698901</v>
      </c>
      <c r="DQ208" s="1">
        <v>0</v>
      </c>
      <c r="DR208" s="1">
        <v>0.70430240322580695</v>
      </c>
      <c r="DS208" s="1">
        <v>0.78744745161290297</v>
      </c>
      <c r="DT208" s="1">
        <v>0</v>
      </c>
      <c r="DU208" s="1">
        <v>0.72691040645161298</v>
      </c>
      <c r="DV208" s="1">
        <v>0.36600921397849501</v>
      </c>
      <c r="DW208" s="1">
        <v>0.44005780322580601</v>
      </c>
      <c r="DX208" s="1">
        <v>0.45709905913978499</v>
      </c>
      <c r="DY208" s="1">
        <v>0</v>
      </c>
      <c r="DZ208" s="1">
        <v>0.38852658924731198</v>
      </c>
      <c r="EA208" s="1">
        <v>0.57461332795698905</v>
      </c>
      <c r="EB208" s="1">
        <v>0.52132428172042999</v>
      </c>
      <c r="EC208" s="1">
        <v>0</v>
      </c>
      <c r="ED208" s="1">
        <v>4.6343840860215001E-2</v>
      </c>
      <c r="EE208" s="1">
        <v>0.60818997849462397</v>
      </c>
      <c r="EF208" s="1">
        <v>0.63267866129032302</v>
      </c>
      <c r="EG208" s="1">
        <v>0.43578703548387099</v>
      </c>
      <c r="EH208" s="1">
        <v>0</v>
      </c>
      <c r="EI208" s="1">
        <v>0</v>
      </c>
      <c r="EJ208" s="1">
        <v>0.62172319677419396</v>
      </c>
      <c r="EK208" s="1">
        <v>0.46862722903225801</v>
      </c>
      <c r="EL208" s="1">
        <v>0.61370329462365603</v>
      </c>
      <c r="EM208" s="1">
        <v>0.45545865268817198</v>
      </c>
      <c r="EN208" s="1">
        <v>0.482449931182796</v>
      </c>
      <c r="EO208" s="1">
        <v>0.41955804408602099</v>
      </c>
      <c r="EP208" s="1">
        <v>0.47284178279569899</v>
      </c>
      <c r="EQ208" s="1">
        <v>0</v>
      </c>
      <c r="ER208" s="1">
        <v>0</v>
      </c>
      <c r="ES208" s="1">
        <v>0.59819277096774204</v>
      </c>
      <c r="ET208" s="1">
        <v>0.778983984946237</v>
      </c>
      <c r="EU208" s="1">
        <v>0.56529849569892499</v>
      </c>
      <c r="EV208" s="1">
        <v>0.61350125053763405</v>
      </c>
      <c r="EW208" s="1">
        <v>0.78990748709677405</v>
      </c>
      <c r="EX208" s="1">
        <v>0</v>
      </c>
      <c r="EY208" s="1">
        <v>0.48645655268817201</v>
      </c>
      <c r="EZ208" s="1">
        <v>0.35158826881720401</v>
      </c>
      <c r="FA208" s="1">
        <v>0.45299857849462399</v>
      </c>
      <c r="FB208" s="1">
        <v>0</v>
      </c>
      <c r="FC208" s="1">
        <v>0.72606153440860199</v>
      </c>
      <c r="FD208" s="1">
        <v>0</v>
      </c>
      <c r="FE208" s="1">
        <v>0</v>
      </c>
      <c r="FF208" s="1">
        <v>0.51681627956989196</v>
      </c>
      <c r="FG208" s="1">
        <v>0.73525608709677404</v>
      </c>
      <c r="FH208" s="1">
        <v>0</v>
      </c>
      <c r="FI208" s="1">
        <v>0</v>
      </c>
      <c r="FJ208" s="1">
        <v>0.40231788924731199</v>
      </c>
      <c r="FK208" s="1">
        <v>0.57501211290322596</v>
      </c>
      <c r="FL208" s="1">
        <v>0.62533519462365605</v>
      </c>
      <c r="FM208" s="1">
        <v>0.293168472043011</v>
      </c>
      <c r="FN208" s="1">
        <v>0.59766979247311802</v>
      </c>
      <c r="FO208" s="1">
        <v>0</v>
      </c>
      <c r="FP208" s="1">
        <v>0.468715905376344</v>
      </c>
      <c r="FQ208" s="1">
        <v>0</v>
      </c>
      <c r="FR208" s="1">
        <v>0.29556901612903203</v>
      </c>
      <c r="FS208" s="1">
        <v>0</v>
      </c>
      <c r="FT208" s="1">
        <v>0.32888192365591401</v>
      </c>
      <c r="FU208" s="1">
        <v>0.47125400322580602</v>
      </c>
      <c r="FV208" s="1">
        <v>0.61273844623655904</v>
      </c>
      <c r="FW208" s="1">
        <v>0.59468297204301102</v>
      </c>
      <c r="FX208" s="1">
        <v>0.69779216021505397</v>
      </c>
      <c r="FY208" s="1">
        <v>0.40717671505376302</v>
      </c>
      <c r="FZ208" s="1">
        <v>0.37075128709677402</v>
      </c>
      <c r="GA208" s="1">
        <v>0.44309893010752699</v>
      </c>
      <c r="GB208" s="1">
        <v>0.28365099784946202</v>
      </c>
      <c r="GC208" s="1">
        <v>5.0105533333333299E-2</v>
      </c>
      <c r="GD208" s="1">
        <v>0.71352369784946201</v>
      </c>
      <c r="GE208" s="1">
        <v>0</v>
      </c>
      <c r="GF208" s="1">
        <v>0</v>
      </c>
      <c r="GG208" s="1">
        <v>0</v>
      </c>
      <c r="GH208" s="1">
        <v>0.38683636021505402</v>
      </c>
      <c r="GI208" s="1">
        <v>0.51021408817204295</v>
      </c>
      <c r="GJ208" s="1">
        <v>0</v>
      </c>
      <c r="GK208" s="1">
        <v>0.39689478172043002</v>
      </c>
      <c r="GL208" s="1">
        <v>0.46508381720430098</v>
      </c>
      <c r="GM208" s="1">
        <v>0.33443014731182802</v>
      </c>
      <c r="GN208" s="1">
        <v>0.47585755053763401</v>
      </c>
      <c r="GO208" s="1">
        <v>0</v>
      </c>
      <c r="GP208" s="1">
        <v>0</v>
      </c>
      <c r="GQ208" s="1">
        <v>0.57807841182795705</v>
      </c>
      <c r="GR208" s="1">
        <v>0.78017751827957005</v>
      </c>
      <c r="GS208" s="1">
        <v>0.41150992580645201</v>
      </c>
      <c r="GT208" s="1">
        <v>0.54427865698924704</v>
      </c>
      <c r="GU208" s="1">
        <v>0.58132299247311803</v>
      </c>
      <c r="GV208" s="1">
        <v>0</v>
      </c>
      <c r="GW208" s="1">
        <v>0</v>
      </c>
      <c r="GX208" s="1">
        <v>0.61773443763440905</v>
      </c>
      <c r="GY208" s="1">
        <v>0.40748458279569899</v>
      </c>
      <c r="GZ208" s="1">
        <v>1</v>
      </c>
      <c r="HA208" s="1">
        <v>0.493440752688172</v>
      </c>
      <c r="HB208" s="1">
        <v>0.68331644731182795</v>
      </c>
      <c r="HC208" s="1">
        <v>0</v>
      </c>
      <c r="HD208" s="1">
        <v>0.76140006021505402</v>
      </c>
      <c r="HE208" s="1">
        <v>0</v>
      </c>
      <c r="HF208" s="1">
        <v>0</v>
      </c>
      <c r="HG208" s="1">
        <v>0</v>
      </c>
      <c r="HH208" s="1">
        <v>0.45947915698924702</v>
      </c>
      <c r="HI208" s="1">
        <v>6.5653799999999998E-2</v>
      </c>
      <c r="HJ208" s="1">
        <v>0.60577052258064501</v>
      </c>
      <c r="HK208" s="1">
        <v>0</v>
      </c>
      <c r="HL208" s="1">
        <v>0.50472415806451598</v>
      </c>
      <c r="HM208" s="1">
        <v>0.48635659139784898</v>
      </c>
      <c r="HN208" s="1">
        <v>0</v>
      </c>
      <c r="HO208" s="1">
        <v>0.393766</v>
      </c>
      <c r="HP208" s="1">
        <v>0</v>
      </c>
      <c r="HQ208" s="1">
        <v>0</v>
      </c>
      <c r="HR208" s="1">
        <v>0.61051898172042995</v>
      </c>
      <c r="HS208" s="1">
        <v>0.607724676344086</v>
      </c>
      <c r="HT208" s="1">
        <v>0.43968387634408601</v>
      </c>
      <c r="HU208" s="1">
        <v>0.46803916236559101</v>
      </c>
      <c r="HV208" s="1">
        <v>0.52302819892473096</v>
      </c>
      <c r="HW208" s="1">
        <v>0.39356834408602098</v>
      </c>
      <c r="HX208" s="1">
        <v>0</v>
      </c>
      <c r="HY208" s="1">
        <v>0.558860378494624</v>
      </c>
      <c r="HZ208" s="1">
        <v>0</v>
      </c>
      <c r="IA208" s="1">
        <v>0</v>
      </c>
      <c r="IB208" s="1">
        <v>0.54312549139784905</v>
      </c>
      <c r="IC208" s="1">
        <v>0</v>
      </c>
      <c r="ID208" s="1">
        <v>0</v>
      </c>
      <c r="IE208" s="1">
        <v>0.55365029784946196</v>
      </c>
      <c r="IF208" s="1">
        <v>0</v>
      </c>
      <c r="IG208" s="1">
        <v>0.65196987204301105</v>
      </c>
      <c r="IH208" s="1">
        <v>0</v>
      </c>
      <c r="II208" s="1">
        <v>0.62109824516128997</v>
      </c>
      <c r="IJ208" s="1">
        <v>0.59710189462365604</v>
      </c>
      <c r="IK208" s="1">
        <v>0.57141239892473095</v>
      </c>
      <c r="IL208" s="1">
        <v>0.763753161290323</v>
      </c>
      <c r="IM208" s="1">
        <v>0.54564888387096799</v>
      </c>
      <c r="IN208" s="1">
        <v>0.57144907204301099</v>
      </c>
      <c r="IO208" s="1">
        <v>0.49454662365591401</v>
      </c>
      <c r="IP208" s="1">
        <v>8.2093611827957005E-2</v>
      </c>
      <c r="IQ208" s="1">
        <v>0.592065229032258</v>
      </c>
      <c r="IR208" s="1">
        <v>0.40009558279569901</v>
      </c>
      <c r="IS208" s="1">
        <v>0.64546740107526901</v>
      </c>
      <c r="IT208" s="1">
        <v>0.57928988924731195</v>
      </c>
      <c r="IU208" s="1">
        <v>0.57856272795698904</v>
      </c>
      <c r="IV208" s="1">
        <v>0.71838100967741902</v>
      </c>
      <c r="IW208" s="1">
        <v>0.63415523010752695</v>
      </c>
      <c r="IX208" s="1">
        <v>0.78990748709677405</v>
      </c>
      <c r="IY208" s="1">
        <v>6.5653799999999998E-2</v>
      </c>
    </row>
    <row r="209" spans="1:259" ht="30">
      <c r="A209" s="2" t="s">
        <v>207</v>
      </c>
      <c r="B209" s="1">
        <v>0</v>
      </c>
      <c r="C209" s="1">
        <v>0</v>
      </c>
      <c r="D209" s="1">
        <v>3.8534222580645199E-2</v>
      </c>
      <c r="E209" s="1">
        <v>0.64084292473118298</v>
      </c>
      <c r="F209" s="1">
        <v>0.265502205376344</v>
      </c>
      <c r="G209" s="1">
        <v>0.37761997096774202</v>
      </c>
      <c r="H209" s="1">
        <v>0</v>
      </c>
      <c r="I209" s="1">
        <v>0.65258870645161304</v>
      </c>
      <c r="J209" s="1">
        <v>0.52879782580645196</v>
      </c>
      <c r="K209" s="1">
        <v>0.50963230537634396</v>
      </c>
      <c r="L209" s="1">
        <v>2.6228508602150501E-2</v>
      </c>
      <c r="M209" s="1">
        <v>0</v>
      </c>
      <c r="N209" s="1">
        <v>0.40501834193548403</v>
      </c>
      <c r="O209" s="1">
        <v>0.74077196559139802</v>
      </c>
      <c r="P209" s="1">
        <v>0.73958414301075304</v>
      </c>
      <c r="Q209" s="1">
        <v>0.24524028172043</v>
      </c>
      <c r="R209" s="1">
        <v>0</v>
      </c>
      <c r="S209" s="1">
        <v>0.56851965161290297</v>
      </c>
      <c r="T209" s="1">
        <v>0</v>
      </c>
      <c r="U209" s="1">
        <v>0</v>
      </c>
      <c r="V209" s="1">
        <v>0.2025313</v>
      </c>
      <c r="W209" s="1">
        <v>0.47603753763440898</v>
      </c>
      <c r="X209" s="1">
        <v>0</v>
      </c>
      <c r="Y209" s="1">
        <v>0</v>
      </c>
      <c r="Z209" s="1">
        <v>0.453293974193548</v>
      </c>
      <c r="AA209" s="1">
        <v>0</v>
      </c>
      <c r="AB209" s="1">
        <v>0.19807657096774201</v>
      </c>
      <c r="AC209" s="1">
        <v>0</v>
      </c>
      <c r="AD209" s="1">
        <v>0</v>
      </c>
      <c r="AE209" s="1">
        <v>0</v>
      </c>
      <c r="AF209" s="1">
        <v>0</v>
      </c>
      <c r="AG209" s="1">
        <v>0.67004082043010704</v>
      </c>
      <c r="AH209" s="1">
        <v>0</v>
      </c>
      <c r="AI209" s="1">
        <v>0.39557829892473101</v>
      </c>
      <c r="AJ209" s="1">
        <v>0.51734476021505404</v>
      </c>
      <c r="AK209" s="1">
        <v>0.33780754516129002</v>
      </c>
      <c r="AL209" s="1">
        <v>0.44510764516128998</v>
      </c>
      <c r="AM209" s="1">
        <v>0</v>
      </c>
      <c r="AN209" s="1">
        <v>0</v>
      </c>
      <c r="AO209" s="1">
        <v>0.39851354193548399</v>
      </c>
      <c r="AP209" s="1">
        <v>0.51113627956989205</v>
      </c>
      <c r="AQ209" s="1">
        <v>0</v>
      </c>
      <c r="AR209" s="1">
        <v>0.531811739784946</v>
      </c>
      <c r="AS209" s="1">
        <v>0.43291674086021498</v>
      </c>
      <c r="AT209" s="1">
        <v>0.50196098279569901</v>
      </c>
      <c r="AU209" s="1">
        <v>0</v>
      </c>
      <c r="AV209" s="1">
        <v>0.52345958172042995</v>
      </c>
      <c r="AW209" s="1">
        <v>0</v>
      </c>
      <c r="AX209" s="1">
        <v>0.21984884731182799</v>
      </c>
      <c r="AY209" s="1">
        <v>0</v>
      </c>
      <c r="AZ209" s="1">
        <v>0</v>
      </c>
      <c r="BA209" s="1">
        <v>0</v>
      </c>
      <c r="BB209" s="1">
        <v>0.37165552473118302</v>
      </c>
      <c r="BC209" s="1">
        <v>0.569256311827957</v>
      </c>
      <c r="BD209" s="1">
        <v>0.50766382903225804</v>
      </c>
      <c r="BE209" s="1">
        <v>0.34396487311828</v>
      </c>
      <c r="BF209" s="1">
        <v>0.33175574623655901</v>
      </c>
      <c r="BG209" s="1">
        <v>0.50436708279569897</v>
      </c>
      <c r="BH209" s="1">
        <v>0</v>
      </c>
      <c r="BI209" s="1">
        <v>0</v>
      </c>
      <c r="BJ209" s="1">
        <v>0.42724965376344098</v>
      </c>
      <c r="BK209" s="1">
        <v>0.59431449139784998</v>
      </c>
      <c r="BL209" s="1">
        <v>0.40968211290322598</v>
      </c>
      <c r="BM209" s="1">
        <v>0.47357471612903201</v>
      </c>
      <c r="BN209" s="1">
        <v>0</v>
      </c>
      <c r="BO209" s="1">
        <v>0</v>
      </c>
      <c r="BP209" s="1">
        <v>0.57764646129032304</v>
      </c>
      <c r="BQ209" s="1">
        <v>0.321732975268817</v>
      </c>
      <c r="BR209" s="1">
        <v>0.44090131612903199</v>
      </c>
      <c r="BS209" s="1">
        <v>0.23692648602150501</v>
      </c>
      <c r="BT209" s="1">
        <v>0.51367569139784897</v>
      </c>
      <c r="BU209" s="1">
        <v>0.69596257634408598</v>
      </c>
      <c r="BV209" s="1">
        <v>0.65306460215053797</v>
      </c>
      <c r="BW209" s="1">
        <v>0.49234312795698898</v>
      </c>
      <c r="BX209" s="1">
        <v>0.16887117096774201</v>
      </c>
      <c r="BY209" s="1">
        <v>0.241269908602151</v>
      </c>
      <c r="BZ209" s="1">
        <v>0.55512634301075303</v>
      </c>
      <c r="CA209" s="1">
        <v>0.46863401720430098</v>
      </c>
      <c r="CB209" s="1">
        <v>0.73562705268817197</v>
      </c>
      <c r="CC209" s="1">
        <v>0</v>
      </c>
      <c r="CD209" s="1">
        <v>0.24532483333333299</v>
      </c>
      <c r="CE209" s="1">
        <v>0</v>
      </c>
      <c r="CF209" s="1">
        <v>0.60559849569892499</v>
      </c>
      <c r="CG209" s="1">
        <v>0.46906208172043001</v>
      </c>
      <c r="CH209" s="1">
        <v>0</v>
      </c>
      <c r="CI209" s="1">
        <v>0.77038055268817196</v>
      </c>
      <c r="CJ209" s="1">
        <v>0.55618232903225795</v>
      </c>
      <c r="CK209" s="1">
        <v>0.40321555806451598</v>
      </c>
      <c r="CL209" s="1">
        <v>0.43548387096774199</v>
      </c>
      <c r="CM209" s="1">
        <v>0</v>
      </c>
      <c r="CN209" s="1">
        <v>0</v>
      </c>
      <c r="CO209" s="1">
        <v>2.4629644086021502E-2</v>
      </c>
      <c r="CP209" s="1">
        <v>0.77688536344086001</v>
      </c>
      <c r="CQ209" s="1">
        <v>0</v>
      </c>
      <c r="CR209" s="1">
        <v>0</v>
      </c>
      <c r="CS209" s="1">
        <v>0.701781079569892</v>
      </c>
      <c r="CT209" s="1">
        <v>0.218728437634409</v>
      </c>
      <c r="CU209" s="1">
        <v>0.51642634408602195</v>
      </c>
      <c r="CV209" s="1">
        <v>0.69394336451612904</v>
      </c>
      <c r="CW209" s="1">
        <v>0.24327842150537601</v>
      </c>
      <c r="CX209" s="1">
        <v>0</v>
      </c>
      <c r="CY209" s="1">
        <v>0.21130126666666699</v>
      </c>
      <c r="CZ209" s="1">
        <v>0.72297902688172</v>
      </c>
      <c r="DA209" s="1">
        <v>0</v>
      </c>
      <c r="DB209" s="1">
        <v>0.448751221505376</v>
      </c>
      <c r="DC209" s="1">
        <v>0</v>
      </c>
      <c r="DD209" s="1">
        <v>0.52559148494623698</v>
      </c>
      <c r="DE209" s="1">
        <v>0</v>
      </c>
      <c r="DF209" s="1">
        <v>0.689848297849462</v>
      </c>
      <c r="DG209" s="1">
        <v>0</v>
      </c>
      <c r="DH209" s="1">
        <v>0.56998518279569899</v>
      </c>
      <c r="DI209" s="1">
        <v>0.62653072688171996</v>
      </c>
      <c r="DJ209" s="1">
        <v>0</v>
      </c>
      <c r="DK209" s="1">
        <v>0.20972442580645201</v>
      </c>
      <c r="DL209" s="1">
        <v>0</v>
      </c>
      <c r="DM209" s="1">
        <v>0</v>
      </c>
      <c r="DN209" s="1">
        <v>0.32017269784946201</v>
      </c>
      <c r="DO209" s="1">
        <v>0.694097213978495</v>
      </c>
      <c r="DP209" s="1">
        <v>0.32332190215053802</v>
      </c>
      <c r="DQ209" s="1">
        <v>0</v>
      </c>
      <c r="DR209" s="1">
        <v>0.61082009462365605</v>
      </c>
      <c r="DS209" s="1">
        <v>0.52698734946236603</v>
      </c>
      <c r="DT209" s="1">
        <v>0</v>
      </c>
      <c r="DU209" s="1">
        <v>0.53777116666666702</v>
      </c>
      <c r="DV209" s="1">
        <v>0.335819672043011</v>
      </c>
      <c r="DW209" s="1">
        <v>0.67943097096774197</v>
      </c>
      <c r="DX209" s="1">
        <v>0.60769508817204299</v>
      </c>
      <c r="DY209" s="1">
        <v>0</v>
      </c>
      <c r="DZ209" s="1">
        <v>0.69063201935483898</v>
      </c>
      <c r="EA209" s="1">
        <v>0.69139703548387099</v>
      </c>
      <c r="EB209" s="1">
        <v>0.35359313333333298</v>
      </c>
      <c r="EC209" s="1">
        <v>0</v>
      </c>
      <c r="ED209" s="1">
        <v>2.3674552688172101E-2</v>
      </c>
      <c r="EE209" s="1">
        <v>0.217650008602151</v>
      </c>
      <c r="EF209" s="1">
        <v>0.67600945806451596</v>
      </c>
      <c r="EG209" s="1">
        <v>0.30648944623655899</v>
      </c>
      <c r="EH209" s="1">
        <v>0</v>
      </c>
      <c r="EI209" s="1">
        <v>0</v>
      </c>
      <c r="EJ209" s="1">
        <v>0.51930699892473098</v>
      </c>
      <c r="EK209" s="1">
        <v>0.37613738709677402</v>
      </c>
      <c r="EL209" s="1">
        <v>0.74305093870967698</v>
      </c>
      <c r="EM209" s="1">
        <v>0.718462059139785</v>
      </c>
      <c r="EN209" s="1">
        <v>0.31604376559139802</v>
      </c>
      <c r="EO209" s="1">
        <v>0.71921976881720395</v>
      </c>
      <c r="EP209" s="1">
        <v>0.28637027419354799</v>
      </c>
      <c r="EQ209" s="1">
        <v>0</v>
      </c>
      <c r="ER209" s="1">
        <v>0</v>
      </c>
      <c r="ES209" s="1">
        <v>0.73638453118279601</v>
      </c>
      <c r="ET209" s="1">
        <v>0.56991248494623703</v>
      </c>
      <c r="EU209" s="1">
        <v>0.613856068817204</v>
      </c>
      <c r="EV209" s="1">
        <v>0.50165150537634395</v>
      </c>
      <c r="EW209" s="1">
        <v>0.50892295591397896</v>
      </c>
      <c r="EX209" s="1">
        <v>0</v>
      </c>
      <c r="EY209" s="1">
        <v>0.39321001182795701</v>
      </c>
      <c r="EZ209" s="1">
        <v>0.37656131182795699</v>
      </c>
      <c r="FA209" s="1">
        <v>0.42489639139784902</v>
      </c>
      <c r="FB209" s="1">
        <v>0</v>
      </c>
      <c r="FC209" s="1">
        <v>0.48087398817204302</v>
      </c>
      <c r="FD209" s="1">
        <v>0</v>
      </c>
      <c r="FE209" s="1">
        <v>0</v>
      </c>
      <c r="FF209" s="1">
        <v>0.24201565053763499</v>
      </c>
      <c r="FG209" s="1">
        <v>0.50911612473118295</v>
      </c>
      <c r="FH209" s="1">
        <v>0</v>
      </c>
      <c r="FI209" s="1">
        <v>0</v>
      </c>
      <c r="FJ209" s="1">
        <v>0.48463919354838703</v>
      </c>
      <c r="FK209" s="1">
        <v>0.42547952365591402</v>
      </c>
      <c r="FL209" s="1">
        <v>0.592669384946237</v>
      </c>
      <c r="FM209" s="1">
        <v>0.49584804408602101</v>
      </c>
      <c r="FN209" s="1">
        <v>0.65058904193548395</v>
      </c>
      <c r="FO209" s="1">
        <v>0</v>
      </c>
      <c r="FP209" s="1">
        <v>0.28368452150537599</v>
      </c>
      <c r="FQ209" s="1">
        <v>0</v>
      </c>
      <c r="FR209" s="1">
        <v>0.33366099354838702</v>
      </c>
      <c r="FS209" s="1">
        <v>0</v>
      </c>
      <c r="FT209" s="1">
        <v>0.45580097741935499</v>
      </c>
      <c r="FU209" s="1">
        <v>0.403227941935484</v>
      </c>
      <c r="FV209" s="1">
        <v>0.58931693978494604</v>
      </c>
      <c r="FW209" s="1">
        <v>0.58006925376344098</v>
      </c>
      <c r="FX209" s="1">
        <v>0.52186138387096803</v>
      </c>
      <c r="FY209" s="1">
        <v>0.29483260967741898</v>
      </c>
      <c r="FZ209" s="1">
        <v>0.28305937204301101</v>
      </c>
      <c r="GA209" s="1">
        <v>0.38860437311828</v>
      </c>
      <c r="GB209" s="1">
        <v>0.28784695053763398</v>
      </c>
      <c r="GC209" s="1">
        <v>3.4729853763440802E-2</v>
      </c>
      <c r="GD209" s="1">
        <v>0.50444769462365602</v>
      </c>
      <c r="GE209" s="1">
        <v>0</v>
      </c>
      <c r="GF209" s="1">
        <v>0</v>
      </c>
      <c r="GG209" s="1">
        <v>0</v>
      </c>
      <c r="GH209" s="1">
        <v>0.36014830752688198</v>
      </c>
      <c r="GI209" s="1">
        <v>0.348438037634409</v>
      </c>
      <c r="GJ209" s="1">
        <v>0</v>
      </c>
      <c r="GK209" s="1">
        <v>0.36082842258064501</v>
      </c>
      <c r="GL209" s="1">
        <v>0.23546192688172099</v>
      </c>
      <c r="GM209" s="1">
        <v>0.35637978387096803</v>
      </c>
      <c r="GN209" s="1">
        <v>0.25343546129032302</v>
      </c>
      <c r="GO209" s="1">
        <v>0</v>
      </c>
      <c r="GP209" s="1">
        <v>0</v>
      </c>
      <c r="GQ209" s="1">
        <v>0.67401069032258099</v>
      </c>
      <c r="GR209" s="1">
        <v>0.56327216666666702</v>
      </c>
      <c r="GS209" s="1">
        <v>0.367321734408602</v>
      </c>
      <c r="GT209" s="1">
        <v>0.49638157634408597</v>
      </c>
      <c r="GU209" s="1">
        <v>0.51533806881720401</v>
      </c>
      <c r="GV209" s="1">
        <v>0</v>
      </c>
      <c r="GW209" s="1">
        <v>0</v>
      </c>
      <c r="GX209" s="1">
        <v>0.55359797096774199</v>
      </c>
      <c r="GY209" s="1">
        <v>0.61381576666666704</v>
      </c>
      <c r="GZ209" s="1">
        <v>0.493440752688172</v>
      </c>
      <c r="HA209" s="1">
        <v>1</v>
      </c>
      <c r="HB209" s="1">
        <v>0.492731655913978</v>
      </c>
      <c r="HC209" s="1">
        <v>0</v>
      </c>
      <c r="HD209" s="1">
        <v>0.52079812043010798</v>
      </c>
      <c r="HE209" s="1">
        <v>0</v>
      </c>
      <c r="HF209" s="1">
        <v>0</v>
      </c>
      <c r="HG209" s="1">
        <v>0</v>
      </c>
      <c r="HH209" s="1">
        <v>0.31570469462365602</v>
      </c>
      <c r="HI209" s="1">
        <v>2.5221743010752602E-2</v>
      </c>
      <c r="HJ209" s="1">
        <v>0.47174177634408598</v>
      </c>
      <c r="HK209" s="1">
        <v>0</v>
      </c>
      <c r="HL209" s="1">
        <v>0.57995436021505398</v>
      </c>
      <c r="HM209" s="1">
        <v>0.48128336344085998</v>
      </c>
      <c r="HN209" s="1">
        <v>0</v>
      </c>
      <c r="HO209" s="1">
        <v>0.24669241827957</v>
      </c>
      <c r="HP209" s="1">
        <v>0</v>
      </c>
      <c r="HQ209" s="1">
        <v>0</v>
      </c>
      <c r="HR209" s="1">
        <v>0.32295386989247299</v>
      </c>
      <c r="HS209" s="1">
        <v>0.60148797419354805</v>
      </c>
      <c r="HT209" s="1">
        <v>0.57742591397849496</v>
      </c>
      <c r="HU209" s="1">
        <v>0.312611206451613</v>
      </c>
      <c r="HV209" s="1">
        <v>0.57279065806451601</v>
      </c>
      <c r="HW209" s="1">
        <v>0.18416108602150499</v>
      </c>
      <c r="HX209" s="1">
        <v>0</v>
      </c>
      <c r="HY209" s="1">
        <v>0.58758604946236603</v>
      </c>
      <c r="HZ209" s="1">
        <v>0</v>
      </c>
      <c r="IA209" s="1">
        <v>0</v>
      </c>
      <c r="IB209" s="1">
        <v>0.18435089247311801</v>
      </c>
      <c r="IC209" s="1">
        <v>0</v>
      </c>
      <c r="ID209" s="1">
        <v>0</v>
      </c>
      <c r="IE209" s="1">
        <v>0.63006996774193502</v>
      </c>
      <c r="IF209" s="1">
        <v>0</v>
      </c>
      <c r="IG209" s="1">
        <v>0.57765753440860201</v>
      </c>
      <c r="IH209" s="1">
        <v>0</v>
      </c>
      <c r="II209" s="1">
        <v>0.73054450860215003</v>
      </c>
      <c r="IJ209" s="1">
        <v>0.47449206129032301</v>
      </c>
      <c r="IK209" s="1">
        <v>0.70334997419354806</v>
      </c>
      <c r="IL209" s="1">
        <v>0.58511517741935504</v>
      </c>
      <c r="IM209" s="1">
        <v>0.24008555161290299</v>
      </c>
      <c r="IN209" s="1">
        <v>0.23842573225806499</v>
      </c>
      <c r="IO209" s="1">
        <v>0.280809475268817</v>
      </c>
      <c r="IP209" s="1">
        <v>2.5962804301075199E-2</v>
      </c>
      <c r="IQ209" s="1">
        <v>0.640569468817204</v>
      </c>
      <c r="IR209" s="1">
        <v>0.627035417204301</v>
      </c>
      <c r="IS209" s="1">
        <v>0.37226435053763401</v>
      </c>
      <c r="IT209" s="1">
        <v>0.66438379999999997</v>
      </c>
      <c r="IU209" s="1">
        <v>0.54904968064516102</v>
      </c>
      <c r="IV209" s="1">
        <v>0.63267377096774202</v>
      </c>
      <c r="IW209" s="1">
        <v>0.69155306666666705</v>
      </c>
      <c r="IX209" s="1">
        <v>0.77688536344086001</v>
      </c>
      <c r="IY209" s="1">
        <v>3.4729853763440802E-2</v>
      </c>
    </row>
    <row r="210" spans="1:259" ht="30">
      <c r="A210" s="2" t="s">
        <v>208</v>
      </c>
      <c r="B210" s="1">
        <v>0</v>
      </c>
      <c r="C210" s="1">
        <v>0</v>
      </c>
      <c r="D210" s="1">
        <v>5.0274789247311803E-2</v>
      </c>
      <c r="E210" s="1">
        <v>0.78679560752688205</v>
      </c>
      <c r="F210" s="1">
        <v>0.285232708602151</v>
      </c>
      <c r="G210" s="1">
        <v>0.41408526559139802</v>
      </c>
      <c r="H210" s="1">
        <v>0</v>
      </c>
      <c r="I210" s="1">
        <v>0.60540120322580604</v>
      </c>
      <c r="J210" s="1">
        <v>0.45889855161290299</v>
      </c>
      <c r="K210" s="1">
        <v>0.72402799892473102</v>
      </c>
      <c r="L210" s="1">
        <v>7.0420690322580706E-2</v>
      </c>
      <c r="M210" s="1">
        <v>0</v>
      </c>
      <c r="N210" s="1">
        <v>0.49329320860215098</v>
      </c>
      <c r="O210" s="1">
        <v>0.54379719784946201</v>
      </c>
      <c r="P210" s="1">
        <v>0.59872275591397806</v>
      </c>
      <c r="Q210" s="1">
        <v>0.58094051720430095</v>
      </c>
      <c r="R210" s="1">
        <v>0</v>
      </c>
      <c r="S210" s="1">
        <v>0.76408035806451602</v>
      </c>
      <c r="T210" s="1">
        <v>0</v>
      </c>
      <c r="U210" s="1">
        <v>0</v>
      </c>
      <c r="V210" s="1">
        <v>0.27547047419354798</v>
      </c>
      <c r="W210" s="1">
        <v>0.74664002580645195</v>
      </c>
      <c r="X210" s="1">
        <v>0</v>
      </c>
      <c r="Y210" s="1">
        <v>0</v>
      </c>
      <c r="Z210" s="1">
        <v>0.44826160107526902</v>
      </c>
      <c r="AA210" s="1">
        <v>0</v>
      </c>
      <c r="AB210" s="1">
        <v>0.38610128494623702</v>
      </c>
      <c r="AC210" s="1">
        <v>0</v>
      </c>
      <c r="AD210" s="1">
        <v>0</v>
      </c>
      <c r="AE210" s="1">
        <v>0</v>
      </c>
      <c r="AF210" s="1">
        <v>0</v>
      </c>
      <c r="AG210" s="1">
        <v>0.55344709999999997</v>
      </c>
      <c r="AH210" s="1">
        <v>0</v>
      </c>
      <c r="AI210" s="1">
        <v>0.43566361290322603</v>
      </c>
      <c r="AJ210" s="1">
        <v>0.50314691720430105</v>
      </c>
      <c r="AK210" s="1">
        <v>0.64588830537634401</v>
      </c>
      <c r="AL210" s="1">
        <v>0.31912111827957002</v>
      </c>
      <c r="AM210" s="1">
        <v>0</v>
      </c>
      <c r="AN210" s="1">
        <v>0</v>
      </c>
      <c r="AO210" s="1">
        <v>0.42727165268817202</v>
      </c>
      <c r="AP210" s="1">
        <v>0.45487444946236599</v>
      </c>
      <c r="AQ210" s="1">
        <v>0</v>
      </c>
      <c r="AR210" s="1">
        <v>0.37656087311828002</v>
      </c>
      <c r="AS210" s="1">
        <v>0.271921498924731</v>
      </c>
      <c r="AT210" s="1">
        <v>0.36039800860215099</v>
      </c>
      <c r="AU210" s="1">
        <v>0</v>
      </c>
      <c r="AV210" s="1">
        <v>0.59899633010752695</v>
      </c>
      <c r="AW210" s="1">
        <v>0</v>
      </c>
      <c r="AX210" s="1">
        <v>0.37678518387096799</v>
      </c>
      <c r="AY210" s="1">
        <v>0</v>
      </c>
      <c r="AZ210" s="1">
        <v>0</v>
      </c>
      <c r="BA210" s="1">
        <v>0</v>
      </c>
      <c r="BB210" s="1">
        <v>0.50262123870967701</v>
      </c>
      <c r="BC210" s="1">
        <v>0.60805672688172097</v>
      </c>
      <c r="BD210" s="1">
        <v>0.46787515053763501</v>
      </c>
      <c r="BE210" s="1">
        <v>0.50397218064516103</v>
      </c>
      <c r="BF210" s="1">
        <v>0.68951200860215001</v>
      </c>
      <c r="BG210" s="1">
        <v>0.68406214623655903</v>
      </c>
      <c r="BH210" s="1">
        <v>0</v>
      </c>
      <c r="BI210" s="1">
        <v>0</v>
      </c>
      <c r="BJ210" s="1">
        <v>0.36163153870967701</v>
      </c>
      <c r="BK210" s="1">
        <v>0.55710092903225805</v>
      </c>
      <c r="BL210" s="1">
        <v>0.64660819139784997</v>
      </c>
      <c r="BM210" s="1">
        <v>0.40436576236559102</v>
      </c>
      <c r="BN210" s="1">
        <v>0</v>
      </c>
      <c r="BO210" s="1">
        <v>0</v>
      </c>
      <c r="BP210" s="1">
        <v>0.80794363010752701</v>
      </c>
      <c r="BQ210" s="1">
        <v>0.45796085268817199</v>
      </c>
      <c r="BR210" s="1">
        <v>0.70475287849462398</v>
      </c>
      <c r="BS210" s="1">
        <v>0.32767990215053799</v>
      </c>
      <c r="BT210" s="1">
        <v>0.75328047956989197</v>
      </c>
      <c r="BU210" s="1">
        <v>0.48209513333333298</v>
      </c>
      <c r="BV210" s="1">
        <v>0.64944784408602096</v>
      </c>
      <c r="BW210" s="1">
        <v>0.48717119892473099</v>
      </c>
      <c r="BX210" s="1">
        <v>0.20226563655914001</v>
      </c>
      <c r="BY210" s="1">
        <v>0.46368808602150502</v>
      </c>
      <c r="BZ210" s="1">
        <v>0.44332127849462399</v>
      </c>
      <c r="CA210" s="1">
        <v>0.71101259677419404</v>
      </c>
      <c r="CB210" s="1">
        <v>0.53082139462365596</v>
      </c>
      <c r="CC210" s="1">
        <v>0</v>
      </c>
      <c r="CD210" s="1">
        <v>0.44126463118279602</v>
      </c>
      <c r="CE210" s="1">
        <v>0</v>
      </c>
      <c r="CF210" s="1">
        <v>0.58092188924731203</v>
      </c>
      <c r="CG210" s="1">
        <v>0.41036305806451601</v>
      </c>
      <c r="CH210" s="1">
        <v>0</v>
      </c>
      <c r="CI210" s="1">
        <v>0.51079893978494595</v>
      </c>
      <c r="CJ210" s="1">
        <v>0.49725350430107501</v>
      </c>
      <c r="CK210" s="1">
        <v>0.44271096666666698</v>
      </c>
      <c r="CL210" s="1">
        <v>0.25443713440860199</v>
      </c>
      <c r="CM210" s="1">
        <v>0</v>
      </c>
      <c r="CN210" s="1">
        <v>0</v>
      </c>
      <c r="CO210" s="1">
        <v>8.6803420430107497E-2</v>
      </c>
      <c r="CP210" s="1">
        <v>0.70172813333333295</v>
      </c>
      <c r="CQ210" s="1">
        <v>0</v>
      </c>
      <c r="CR210" s="1">
        <v>0</v>
      </c>
      <c r="CS210" s="1">
        <v>0.581962431182796</v>
      </c>
      <c r="CT210" s="1">
        <v>0.43823319677419298</v>
      </c>
      <c r="CU210" s="1">
        <v>0.70038765698924699</v>
      </c>
      <c r="CV210" s="1">
        <v>0.613336239784946</v>
      </c>
      <c r="CW210" s="1">
        <v>0.41226955376344099</v>
      </c>
      <c r="CX210" s="1">
        <v>0</v>
      </c>
      <c r="CY210" s="1">
        <v>0.194061848387097</v>
      </c>
      <c r="CZ210" s="1">
        <v>0.57330110107526899</v>
      </c>
      <c r="DA210" s="1">
        <v>0</v>
      </c>
      <c r="DB210" s="1">
        <v>0.703762841935484</v>
      </c>
      <c r="DC210" s="1">
        <v>0</v>
      </c>
      <c r="DD210" s="1">
        <v>0.58039728709677396</v>
      </c>
      <c r="DE210" s="1">
        <v>0</v>
      </c>
      <c r="DF210" s="1">
        <v>0.68613102580645202</v>
      </c>
      <c r="DG210" s="1">
        <v>0</v>
      </c>
      <c r="DH210" s="1">
        <v>0.66183353870967698</v>
      </c>
      <c r="DI210" s="1">
        <v>0.61394708494623695</v>
      </c>
      <c r="DJ210" s="1">
        <v>0</v>
      </c>
      <c r="DK210" s="1">
        <v>0.42923216989247298</v>
      </c>
      <c r="DL210" s="1">
        <v>0</v>
      </c>
      <c r="DM210" s="1">
        <v>0</v>
      </c>
      <c r="DN210" s="1">
        <v>0.51680948709677399</v>
      </c>
      <c r="DO210" s="1">
        <v>0.46549005161290302</v>
      </c>
      <c r="DP210" s="1">
        <v>0.34265569569892501</v>
      </c>
      <c r="DQ210" s="1">
        <v>0</v>
      </c>
      <c r="DR210" s="1">
        <v>0.774005997849462</v>
      </c>
      <c r="DS210" s="1">
        <v>0.64621268387096797</v>
      </c>
      <c r="DT210" s="1">
        <v>0</v>
      </c>
      <c r="DU210" s="1">
        <v>0.68505556881720397</v>
      </c>
      <c r="DV210" s="1">
        <v>0.32085909892473102</v>
      </c>
      <c r="DW210" s="1">
        <v>0.65431214086021505</v>
      </c>
      <c r="DX210" s="1">
        <v>0.53555774946236601</v>
      </c>
      <c r="DY210" s="1">
        <v>0</v>
      </c>
      <c r="DZ210" s="1">
        <v>0.49566511505376298</v>
      </c>
      <c r="EA210" s="1">
        <v>0.696244062365591</v>
      </c>
      <c r="EB210" s="1">
        <v>0.54862874301075304</v>
      </c>
      <c r="EC210" s="1">
        <v>0</v>
      </c>
      <c r="ED210" s="1">
        <v>4.9456255913978502E-2</v>
      </c>
      <c r="EE210" s="1">
        <v>0.51097422043010798</v>
      </c>
      <c r="EF210" s="1">
        <v>0.620170656989247</v>
      </c>
      <c r="EG210" s="1">
        <v>0.54296521720430102</v>
      </c>
      <c r="EH210" s="1">
        <v>0</v>
      </c>
      <c r="EI210" s="1">
        <v>0</v>
      </c>
      <c r="EJ210" s="1">
        <v>0.66729930430107498</v>
      </c>
      <c r="EK210" s="1">
        <v>0.49387394946236601</v>
      </c>
      <c r="EL210" s="1">
        <v>0.56796114838709699</v>
      </c>
      <c r="EM210" s="1">
        <v>0.60134211720430097</v>
      </c>
      <c r="EN210" s="1">
        <v>0.48879938709677401</v>
      </c>
      <c r="EO210" s="1">
        <v>0.57153567311828002</v>
      </c>
      <c r="EP210" s="1">
        <v>0.36612410322580602</v>
      </c>
      <c r="EQ210" s="1">
        <v>0</v>
      </c>
      <c r="ER210" s="1">
        <v>0</v>
      </c>
      <c r="ES210" s="1">
        <v>0.52445271935483895</v>
      </c>
      <c r="ET210" s="1">
        <v>0.56230372795698902</v>
      </c>
      <c r="EU210" s="1">
        <v>0.66065315483871001</v>
      </c>
      <c r="EV210" s="1">
        <v>0.63592268279569897</v>
      </c>
      <c r="EW210" s="1">
        <v>0.60528614516128998</v>
      </c>
      <c r="EX210" s="1">
        <v>0</v>
      </c>
      <c r="EY210" s="1">
        <v>0.43927615913978502</v>
      </c>
      <c r="EZ210" s="1">
        <v>0.34151008064516097</v>
      </c>
      <c r="FA210" s="1">
        <v>0.50320943978494603</v>
      </c>
      <c r="FB210" s="1">
        <v>0</v>
      </c>
      <c r="FC210" s="1">
        <v>0.618378295698925</v>
      </c>
      <c r="FD210" s="1">
        <v>0</v>
      </c>
      <c r="FE210" s="1">
        <v>0</v>
      </c>
      <c r="FF210" s="1">
        <v>0.495234156989247</v>
      </c>
      <c r="FG210" s="1">
        <v>0.77788523978494595</v>
      </c>
      <c r="FH210" s="1">
        <v>0</v>
      </c>
      <c r="FI210" s="1">
        <v>0</v>
      </c>
      <c r="FJ210" s="1">
        <v>0.476657661290322</v>
      </c>
      <c r="FK210" s="1">
        <v>0.57916530537634403</v>
      </c>
      <c r="FL210" s="1">
        <v>0.56954911935483898</v>
      </c>
      <c r="FM210" s="1">
        <v>0.33359662903225801</v>
      </c>
      <c r="FN210" s="1">
        <v>0.74004493655914005</v>
      </c>
      <c r="FO210" s="1">
        <v>0</v>
      </c>
      <c r="FP210" s="1">
        <v>0.387303966666667</v>
      </c>
      <c r="FQ210" s="1">
        <v>0</v>
      </c>
      <c r="FR210" s="1">
        <v>0.37317375376344097</v>
      </c>
      <c r="FS210" s="1">
        <v>0</v>
      </c>
      <c r="FT210" s="1">
        <v>0.41216729139784902</v>
      </c>
      <c r="FU210" s="1">
        <v>0.34068208494623697</v>
      </c>
      <c r="FV210" s="1">
        <v>0.60614751505376296</v>
      </c>
      <c r="FW210" s="1">
        <v>0.71668768817204298</v>
      </c>
      <c r="FX210" s="1">
        <v>0.484416121505376</v>
      </c>
      <c r="FY210" s="1">
        <v>0.35647946344086001</v>
      </c>
      <c r="FZ210" s="1">
        <v>0.257757678494624</v>
      </c>
      <c r="GA210" s="1">
        <v>0.42457819892473098</v>
      </c>
      <c r="GB210" s="1">
        <v>0.18563763225806501</v>
      </c>
      <c r="GC210" s="1">
        <v>6.5325012903225899E-2</v>
      </c>
      <c r="GD210" s="1">
        <v>0.59408529569892499</v>
      </c>
      <c r="GE210" s="1">
        <v>0</v>
      </c>
      <c r="GF210" s="1">
        <v>0</v>
      </c>
      <c r="GG210" s="1">
        <v>0</v>
      </c>
      <c r="GH210" s="1">
        <v>0.43356727741935502</v>
      </c>
      <c r="GI210" s="1">
        <v>0.49771394516128997</v>
      </c>
      <c r="GJ210" s="1">
        <v>0</v>
      </c>
      <c r="GK210" s="1">
        <v>0.44340608924731201</v>
      </c>
      <c r="GL210" s="1">
        <v>0.43826829892473101</v>
      </c>
      <c r="GM210" s="1">
        <v>0.41784804193548403</v>
      </c>
      <c r="GN210" s="1">
        <v>0.52824540967741895</v>
      </c>
      <c r="GO210" s="1">
        <v>0</v>
      </c>
      <c r="GP210" s="1">
        <v>0</v>
      </c>
      <c r="GQ210" s="1">
        <v>0.542419295698925</v>
      </c>
      <c r="GR210" s="1">
        <v>0.59614591075268797</v>
      </c>
      <c r="GS210" s="1">
        <v>0.31316711935483899</v>
      </c>
      <c r="GT210" s="1">
        <v>0.60994173978494604</v>
      </c>
      <c r="GU210" s="1">
        <v>0.71183513118279595</v>
      </c>
      <c r="GV210" s="1">
        <v>0</v>
      </c>
      <c r="GW210" s="1">
        <v>0</v>
      </c>
      <c r="GX210" s="1">
        <v>0.72758014301075302</v>
      </c>
      <c r="GY210" s="1">
        <v>0.55482257311827998</v>
      </c>
      <c r="GZ210" s="1">
        <v>0.68331644731182795</v>
      </c>
      <c r="HA210" s="1">
        <v>0.492731655913978</v>
      </c>
      <c r="HB210" s="1">
        <v>1</v>
      </c>
      <c r="HC210" s="1">
        <v>0</v>
      </c>
      <c r="HD210" s="1">
        <v>0.77775988387096795</v>
      </c>
      <c r="HE210" s="1">
        <v>0</v>
      </c>
      <c r="HF210" s="1">
        <v>0</v>
      </c>
      <c r="HG210" s="1">
        <v>0</v>
      </c>
      <c r="HH210" s="1">
        <v>0.32133007204301101</v>
      </c>
      <c r="HI210" s="1">
        <v>8.1476612903225804E-2</v>
      </c>
      <c r="HJ210" s="1">
        <v>0.47390935483871</v>
      </c>
      <c r="HK210" s="1">
        <v>0</v>
      </c>
      <c r="HL210" s="1">
        <v>0.48998503655914</v>
      </c>
      <c r="HM210" s="1">
        <v>0.56439433870967703</v>
      </c>
      <c r="HN210" s="1">
        <v>0</v>
      </c>
      <c r="HO210" s="1">
        <v>0.415792083870968</v>
      </c>
      <c r="HP210" s="1">
        <v>0</v>
      </c>
      <c r="HQ210" s="1">
        <v>0</v>
      </c>
      <c r="HR210" s="1">
        <v>0.50642131075268804</v>
      </c>
      <c r="HS210" s="1">
        <v>0.76241192365591404</v>
      </c>
      <c r="HT210" s="1">
        <v>0.52056909139784902</v>
      </c>
      <c r="HU210" s="1">
        <v>0.45820235806451598</v>
      </c>
      <c r="HV210" s="1">
        <v>0.62054254086021499</v>
      </c>
      <c r="HW210" s="1">
        <v>0.32702879784946198</v>
      </c>
      <c r="HX210" s="1">
        <v>0</v>
      </c>
      <c r="HY210" s="1">
        <v>0.55019335268817204</v>
      </c>
      <c r="HZ210" s="1">
        <v>0</v>
      </c>
      <c r="IA210" s="1">
        <v>0</v>
      </c>
      <c r="IB210" s="1">
        <v>0.47569736989247302</v>
      </c>
      <c r="IC210" s="1">
        <v>0</v>
      </c>
      <c r="ID210" s="1">
        <v>0</v>
      </c>
      <c r="IE210" s="1">
        <v>0.72563383333333298</v>
      </c>
      <c r="IF210" s="1">
        <v>0</v>
      </c>
      <c r="IG210" s="1">
        <v>0.57300771397849504</v>
      </c>
      <c r="IH210" s="1">
        <v>0</v>
      </c>
      <c r="II210" s="1">
        <v>0.46182305161290299</v>
      </c>
      <c r="IJ210" s="1">
        <v>0.68681202580645195</v>
      </c>
      <c r="IK210" s="1">
        <v>0.70886627741935504</v>
      </c>
      <c r="IL210" s="1">
        <v>0.64323179784946205</v>
      </c>
      <c r="IM210" s="1">
        <v>0.40667079247311799</v>
      </c>
      <c r="IN210" s="1">
        <v>0.52113188172043001</v>
      </c>
      <c r="IO210" s="1">
        <v>0.46935645376344098</v>
      </c>
      <c r="IP210" s="1">
        <v>8.3194290322580605E-2</v>
      </c>
      <c r="IQ210" s="1">
        <v>0.54129088387096802</v>
      </c>
      <c r="IR210" s="1">
        <v>0.510291188172043</v>
      </c>
      <c r="IS210" s="1">
        <v>0.486314174193548</v>
      </c>
      <c r="IT210" s="1">
        <v>0.64318515053763403</v>
      </c>
      <c r="IU210" s="1">
        <v>0.68741581182795697</v>
      </c>
      <c r="IV210" s="1">
        <v>0.73974448064516096</v>
      </c>
      <c r="IW210" s="1">
        <v>0.66263714838709697</v>
      </c>
      <c r="IX210" s="1">
        <v>0.80794363010752701</v>
      </c>
      <c r="IY210" s="1">
        <v>8.3194290322580605E-2</v>
      </c>
    </row>
    <row r="211" spans="1:259">
      <c r="A211" s="2" t="s">
        <v>209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0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0</v>
      </c>
      <c r="HB211" s="1">
        <v>0</v>
      </c>
      <c r="HC211" s="1">
        <v>1</v>
      </c>
      <c r="HD211" s="1">
        <v>0</v>
      </c>
      <c r="HE211" s="1">
        <v>0</v>
      </c>
      <c r="HF211" s="1">
        <v>0</v>
      </c>
      <c r="HG211" s="1">
        <v>0</v>
      </c>
      <c r="HH211" s="1">
        <v>0</v>
      </c>
      <c r="HI211" s="1">
        <v>0</v>
      </c>
      <c r="HJ211" s="1">
        <v>0</v>
      </c>
      <c r="HK211" s="1">
        <v>0</v>
      </c>
      <c r="HL211" s="1">
        <v>0</v>
      </c>
      <c r="HM211" s="1">
        <v>0</v>
      </c>
      <c r="HN211" s="1">
        <v>0</v>
      </c>
      <c r="HO211" s="1">
        <v>0</v>
      </c>
      <c r="HP211" s="1">
        <v>0</v>
      </c>
      <c r="HQ211" s="1">
        <v>0</v>
      </c>
      <c r="HR211" s="1">
        <v>0</v>
      </c>
      <c r="HS211" s="1">
        <v>0</v>
      </c>
      <c r="HT211" s="1">
        <v>0</v>
      </c>
      <c r="HU211" s="1">
        <v>0</v>
      </c>
      <c r="HV211" s="1">
        <v>0</v>
      </c>
      <c r="HW211" s="1">
        <v>0</v>
      </c>
      <c r="HX211" s="1">
        <v>0</v>
      </c>
      <c r="HY211" s="1">
        <v>0</v>
      </c>
      <c r="HZ211" s="1">
        <v>0</v>
      </c>
      <c r="IA211" s="1">
        <v>0</v>
      </c>
      <c r="IB211" s="1">
        <v>0</v>
      </c>
      <c r="IC211" s="1">
        <v>0</v>
      </c>
      <c r="ID211" s="1">
        <v>0</v>
      </c>
      <c r="IE211" s="1">
        <v>0</v>
      </c>
      <c r="IF211" s="1">
        <v>0</v>
      </c>
      <c r="IG211" s="1">
        <v>0</v>
      </c>
      <c r="IH211" s="1">
        <v>0</v>
      </c>
      <c r="II211" s="1">
        <v>0</v>
      </c>
      <c r="IJ211" s="1">
        <v>0</v>
      </c>
      <c r="IK211" s="1">
        <v>0</v>
      </c>
      <c r="IL211" s="1">
        <v>0</v>
      </c>
      <c r="IM211" s="1">
        <v>0</v>
      </c>
      <c r="IN211" s="1">
        <v>0</v>
      </c>
      <c r="IO211" s="1">
        <v>0</v>
      </c>
      <c r="IP211" s="1">
        <v>0</v>
      </c>
      <c r="IQ211" s="1">
        <v>0</v>
      </c>
      <c r="IR211" s="1">
        <v>0</v>
      </c>
      <c r="IS211" s="1">
        <v>0</v>
      </c>
      <c r="IT211" s="1">
        <v>0</v>
      </c>
      <c r="IU211" s="1">
        <v>0</v>
      </c>
      <c r="IV211" s="1">
        <v>0</v>
      </c>
      <c r="IW211" s="1">
        <v>0</v>
      </c>
      <c r="IX211" s="1">
        <v>0</v>
      </c>
      <c r="IY211" s="1">
        <v>0</v>
      </c>
    </row>
    <row r="212" spans="1:259" ht="30">
      <c r="A212" s="2" t="s">
        <v>210</v>
      </c>
      <c r="B212" s="1">
        <v>0</v>
      </c>
      <c r="C212" s="1">
        <v>0</v>
      </c>
      <c r="D212" s="1">
        <v>7.56370602150538E-2</v>
      </c>
      <c r="E212" s="1">
        <v>0.89195596451612902</v>
      </c>
      <c r="F212" s="1">
        <v>0.27358743763440901</v>
      </c>
      <c r="G212" s="1">
        <v>0.377963592473118</v>
      </c>
      <c r="H212" s="1">
        <v>0</v>
      </c>
      <c r="I212" s="1">
        <v>0.67285040107526894</v>
      </c>
      <c r="J212" s="1">
        <v>0.424685491397849</v>
      </c>
      <c r="K212" s="1">
        <v>0.74925789892473105</v>
      </c>
      <c r="L212" s="1">
        <v>0.10211131075268801</v>
      </c>
      <c r="M212" s="1">
        <v>0</v>
      </c>
      <c r="N212" s="1">
        <v>0.50918469569892499</v>
      </c>
      <c r="O212" s="1">
        <v>0.55964441505376294</v>
      </c>
      <c r="P212" s="1">
        <v>0.55986158172042999</v>
      </c>
      <c r="Q212" s="1">
        <v>0.59274318279569904</v>
      </c>
      <c r="R212" s="1">
        <v>0</v>
      </c>
      <c r="S212" s="1">
        <v>0.71709948709677396</v>
      </c>
      <c r="T212" s="1">
        <v>0</v>
      </c>
      <c r="U212" s="1">
        <v>0</v>
      </c>
      <c r="V212" s="1">
        <v>0.3053515</v>
      </c>
      <c r="W212" s="1">
        <v>0.62619393978494597</v>
      </c>
      <c r="X212" s="1">
        <v>0</v>
      </c>
      <c r="Y212" s="1">
        <v>0</v>
      </c>
      <c r="Z212" s="1">
        <v>0.46873369569892498</v>
      </c>
      <c r="AA212" s="1">
        <v>0</v>
      </c>
      <c r="AB212" s="1">
        <v>0.45807590107526902</v>
      </c>
      <c r="AC212" s="1">
        <v>0</v>
      </c>
      <c r="AD212" s="1">
        <v>0</v>
      </c>
      <c r="AE212" s="1">
        <v>0</v>
      </c>
      <c r="AF212" s="1">
        <v>0</v>
      </c>
      <c r="AG212" s="1">
        <v>0.69118496021505405</v>
      </c>
      <c r="AH212" s="1">
        <v>0</v>
      </c>
      <c r="AI212" s="1">
        <v>0.41516959462365599</v>
      </c>
      <c r="AJ212" s="1">
        <v>0.53343626989247295</v>
      </c>
      <c r="AK212" s="1">
        <v>0.62925399999999998</v>
      </c>
      <c r="AL212" s="1">
        <v>0.33370684086021501</v>
      </c>
      <c r="AM212" s="1">
        <v>0</v>
      </c>
      <c r="AN212" s="1">
        <v>0</v>
      </c>
      <c r="AO212" s="1">
        <v>0.412405053763441</v>
      </c>
      <c r="AP212" s="1">
        <v>0.48640800645161297</v>
      </c>
      <c r="AQ212" s="1">
        <v>0</v>
      </c>
      <c r="AR212" s="1">
        <v>0.35929921290322597</v>
      </c>
      <c r="AS212" s="1">
        <v>0.32699437956989302</v>
      </c>
      <c r="AT212" s="1">
        <v>0.42938619354838697</v>
      </c>
      <c r="AU212" s="1">
        <v>0</v>
      </c>
      <c r="AV212" s="1">
        <v>0.58864545913978505</v>
      </c>
      <c r="AW212" s="1">
        <v>0</v>
      </c>
      <c r="AX212" s="1">
        <v>0.45354067526881697</v>
      </c>
      <c r="AY212" s="1">
        <v>0</v>
      </c>
      <c r="AZ212" s="1">
        <v>0</v>
      </c>
      <c r="BA212" s="1">
        <v>0</v>
      </c>
      <c r="BB212" s="1">
        <v>0.52322848387096799</v>
      </c>
      <c r="BC212" s="1">
        <v>0.55352356989247298</v>
      </c>
      <c r="BD212" s="1">
        <v>0.435025216129032</v>
      </c>
      <c r="BE212" s="1">
        <v>0.49061481290322601</v>
      </c>
      <c r="BF212" s="1">
        <v>0.66759536774193595</v>
      </c>
      <c r="BG212" s="1">
        <v>0.74157799354838705</v>
      </c>
      <c r="BH212" s="1">
        <v>0</v>
      </c>
      <c r="BI212" s="1">
        <v>0</v>
      </c>
      <c r="BJ212" s="1">
        <v>0.45930194408602198</v>
      </c>
      <c r="BK212" s="1">
        <v>0.618115839784946</v>
      </c>
      <c r="BL212" s="1">
        <v>0.726927119354839</v>
      </c>
      <c r="BM212" s="1">
        <v>0.41069376344086</v>
      </c>
      <c r="BN212" s="1">
        <v>0</v>
      </c>
      <c r="BO212" s="1">
        <v>0</v>
      </c>
      <c r="BP212" s="1">
        <v>0.82017210322580603</v>
      </c>
      <c r="BQ212" s="1">
        <v>0.420112824731183</v>
      </c>
      <c r="BR212" s="1">
        <v>0.64045677526881695</v>
      </c>
      <c r="BS212" s="1">
        <v>0.33664943440860201</v>
      </c>
      <c r="BT212" s="1">
        <v>0.82748805268817205</v>
      </c>
      <c r="BU212" s="1">
        <v>0.53871286559139797</v>
      </c>
      <c r="BV212" s="1">
        <v>0.70722315053763396</v>
      </c>
      <c r="BW212" s="1">
        <v>0.45950823548387099</v>
      </c>
      <c r="BX212" s="1">
        <v>0.22782554193548399</v>
      </c>
      <c r="BY212" s="1">
        <v>0.52232758602150497</v>
      </c>
      <c r="BZ212" s="1">
        <v>0.47309166236559103</v>
      </c>
      <c r="CA212" s="1">
        <v>0.63294790000000001</v>
      </c>
      <c r="CB212" s="1">
        <v>0.60624393978494595</v>
      </c>
      <c r="CC212" s="1">
        <v>0</v>
      </c>
      <c r="CD212" s="1">
        <v>0.50329320215053797</v>
      </c>
      <c r="CE212" s="1">
        <v>0</v>
      </c>
      <c r="CF212" s="1">
        <v>0.58370009354838703</v>
      </c>
      <c r="CG212" s="1">
        <v>0.373198443010753</v>
      </c>
      <c r="CH212" s="1">
        <v>0</v>
      </c>
      <c r="CI212" s="1">
        <v>0.54425077311827996</v>
      </c>
      <c r="CJ212" s="1">
        <v>0.465420048387097</v>
      </c>
      <c r="CK212" s="1">
        <v>0.407098506451613</v>
      </c>
      <c r="CL212" s="1">
        <v>0.217719677419355</v>
      </c>
      <c r="CM212" s="1">
        <v>0</v>
      </c>
      <c r="CN212" s="1">
        <v>0</v>
      </c>
      <c r="CO212" s="1">
        <v>0.14840698387096801</v>
      </c>
      <c r="CP212" s="1">
        <v>0.68872577849462402</v>
      </c>
      <c r="CQ212" s="1">
        <v>0</v>
      </c>
      <c r="CR212" s="1">
        <v>0</v>
      </c>
      <c r="CS212" s="1">
        <v>0.70463096344085996</v>
      </c>
      <c r="CT212" s="1">
        <v>0.49003619677419402</v>
      </c>
      <c r="CU212" s="1">
        <v>0.85669951935483901</v>
      </c>
      <c r="CV212" s="1">
        <v>0.64074582150537596</v>
      </c>
      <c r="CW212" s="1">
        <v>0.46879334408602102</v>
      </c>
      <c r="CX212" s="1">
        <v>0</v>
      </c>
      <c r="CY212" s="1">
        <v>0.21330505913978501</v>
      </c>
      <c r="CZ212" s="1">
        <v>0.65075239892473102</v>
      </c>
      <c r="DA212" s="1">
        <v>0</v>
      </c>
      <c r="DB212" s="1">
        <v>0.69307730967741898</v>
      </c>
      <c r="DC212" s="1">
        <v>0</v>
      </c>
      <c r="DD212" s="1">
        <v>0.63420488817204301</v>
      </c>
      <c r="DE212" s="1">
        <v>0</v>
      </c>
      <c r="DF212" s="1">
        <v>0.61069345591397906</v>
      </c>
      <c r="DG212" s="1">
        <v>0</v>
      </c>
      <c r="DH212" s="1">
        <v>0.71409910645161301</v>
      </c>
      <c r="DI212" s="1">
        <v>0.63100090215053795</v>
      </c>
      <c r="DJ212" s="1">
        <v>0</v>
      </c>
      <c r="DK212" s="1">
        <v>0.42675136989247298</v>
      </c>
      <c r="DL212" s="1">
        <v>0</v>
      </c>
      <c r="DM212" s="1">
        <v>0</v>
      </c>
      <c r="DN212" s="1">
        <v>0.49476406989247301</v>
      </c>
      <c r="DO212" s="1">
        <v>0.52343773978494601</v>
      </c>
      <c r="DP212" s="1">
        <v>0.38353406666666701</v>
      </c>
      <c r="DQ212" s="1">
        <v>0</v>
      </c>
      <c r="DR212" s="1">
        <v>0.86659333333333299</v>
      </c>
      <c r="DS212" s="1">
        <v>0.77334591505376304</v>
      </c>
      <c r="DT212" s="1">
        <v>0</v>
      </c>
      <c r="DU212" s="1">
        <v>0.63691329139784902</v>
      </c>
      <c r="DV212" s="1">
        <v>0.406238884946237</v>
      </c>
      <c r="DW212" s="1">
        <v>0.56309981290322597</v>
      </c>
      <c r="DX212" s="1">
        <v>0.575467990322581</v>
      </c>
      <c r="DY212" s="1">
        <v>0</v>
      </c>
      <c r="DZ212" s="1">
        <v>0.51817065161290299</v>
      </c>
      <c r="EA212" s="1">
        <v>0.74330866021505404</v>
      </c>
      <c r="EB212" s="1">
        <v>0.54950501397849505</v>
      </c>
      <c r="EC212" s="1">
        <v>0</v>
      </c>
      <c r="ED212" s="1">
        <v>8.3278052688172094E-2</v>
      </c>
      <c r="EE212" s="1">
        <v>0.55241577741935499</v>
      </c>
      <c r="EF212" s="1">
        <v>0.65490707849462404</v>
      </c>
      <c r="EG212" s="1">
        <v>0.492302634408602</v>
      </c>
      <c r="EH212" s="1">
        <v>0</v>
      </c>
      <c r="EI212" s="1">
        <v>0</v>
      </c>
      <c r="EJ212" s="1">
        <v>0.75382041397849497</v>
      </c>
      <c r="EK212" s="1">
        <v>0.48232084516128998</v>
      </c>
      <c r="EL212" s="1">
        <v>0.66983044086021504</v>
      </c>
      <c r="EM212" s="1">
        <v>0.56030383010752705</v>
      </c>
      <c r="EN212" s="1">
        <v>0.52019491182795696</v>
      </c>
      <c r="EO212" s="1">
        <v>0.58990739139784898</v>
      </c>
      <c r="EP212" s="1">
        <v>0.395347389247312</v>
      </c>
      <c r="EQ212" s="1">
        <v>0</v>
      </c>
      <c r="ER212" s="1">
        <v>0</v>
      </c>
      <c r="ES212" s="1">
        <v>0.62287240967741897</v>
      </c>
      <c r="ET212" s="1">
        <v>0.66402348602150496</v>
      </c>
      <c r="EU212" s="1">
        <v>0.70892942365591405</v>
      </c>
      <c r="EV212" s="1">
        <v>0.67422130645161304</v>
      </c>
      <c r="EW212" s="1">
        <v>0.69920853655913995</v>
      </c>
      <c r="EX212" s="1">
        <v>0</v>
      </c>
      <c r="EY212" s="1">
        <v>0.40328618064516097</v>
      </c>
      <c r="EZ212" s="1">
        <v>0.39451536989247299</v>
      </c>
      <c r="FA212" s="1">
        <v>0.574634110752688</v>
      </c>
      <c r="FB212" s="1">
        <v>0</v>
      </c>
      <c r="FC212" s="1">
        <v>0.654568435483871</v>
      </c>
      <c r="FD212" s="1">
        <v>0</v>
      </c>
      <c r="FE212" s="1">
        <v>0</v>
      </c>
      <c r="FF212" s="1">
        <v>0.53182859462365595</v>
      </c>
      <c r="FG212" s="1">
        <v>0.84224619139784895</v>
      </c>
      <c r="FH212" s="1">
        <v>0</v>
      </c>
      <c r="FI212" s="1">
        <v>0</v>
      </c>
      <c r="FJ212" s="1">
        <v>0.48575377956989302</v>
      </c>
      <c r="FK212" s="1">
        <v>0.52608709247311802</v>
      </c>
      <c r="FL212" s="1">
        <v>0.66503724408602105</v>
      </c>
      <c r="FM212" s="1">
        <v>0.29974808279569898</v>
      </c>
      <c r="FN212" s="1">
        <v>0.81199287096774198</v>
      </c>
      <c r="FO212" s="1">
        <v>0</v>
      </c>
      <c r="FP212" s="1">
        <v>0.443554974193548</v>
      </c>
      <c r="FQ212" s="1">
        <v>0</v>
      </c>
      <c r="FR212" s="1">
        <v>0.34020894731182799</v>
      </c>
      <c r="FS212" s="1">
        <v>0</v>
      </c>
      <c r="FT212" s="1">
        <v>0.369989778494624</v>
      </c>
      <c r="FU212" s="1">
        <v>0.36341377849462397</v>
      </c>
      <c r="FV212" s="1">
        <v>0.74021274731182796</v>
      </c>
      <c r="FW212" s="1">
        <v>0.79251270107526905</v>
      </c>
      <c r="FX212" s="1">
        <v>0.49556178817204299</v>
      </c>
      <c r="FY212" s="1">
        <v>0.38916413978494602</v>
      </c>
      <c r="FZ212" s="1">
        <v>0.28602272903225801</v>
      </c>
      <c r="GA212" s="1">
        <v>0.46964752150537598</v>
      </c>
      <c r="GB212" s="1">
        <v>0.22747221827957001</v>
      </c>
      <c r="GC212" s="1">
        <v>8.0191829032258105E-2</v>
      </c>
      <c r="GD212" s="1">
        <v>0.65294060752688199</v>
      </c>
      <c r="GE212" s="1">
        <v>0</v>
      </c>
      <c r="GF212" s="1">
        <v>0</v>
      </c>
      <c r="GG212" s="1">
        <v>0</v>
      </c>
      <c r="GH212" s="1">
        <v>0.48565364301075298</v>
      </c>
      <c r="GI212" s="1">
        <v>0.502678646236559</v>
      </c>
      <c r="GJ212" s="1">
        <v>0</v>
      </c>
      <c r="GK212" s="1">
        <v>0.44168112580645202</v>
      </c>
      <c r="GL212" s="1">
        <v>0.48674616774193502</v>
      </c>
      <c r="GM212" s="1">
        <v>0.34863954301075301</v>
      </c>
      <c r="GN212" s="1">
        <v>0.53165511182795699</v>
      </c>
      <c r="GO212" s="1">
        <v>0</v>
      </c>
      <c r="GP212" s="1">
        <v>0</v>
      </c>
      <c r="GQ212" s="1">
        <v>0.58908796344086001</v>
      </c>
      <c r="GR212" s="1">
        <v>0.67041571505376296</v>
      </c>
      <c r="GS212" s="1">
        <v>0.34743134516128998</v>
      </c>
      <c r="GT212" s="1">
        <v>0.60588632150537602</v>
      </c>
      <c r="GU212" s="1">
        <v>0.62920438494623698</v>
      </c>
      <c r="GV212" s="1">
        <v>0</v>
      </c>
      <c r="GW212" s="1">
        <v>0</v>
      </c>
      <c r="GX212" s="1">
        <v>0.77102926236559099</v>
      </c>
      <c r="GY212" s="1">
        <v>0.49063488602150501</v>
      </c>
      <c r="GZ212" s="1">
        <v>0.76140006021505402</v>
      </c>
      <c r="HA212" s="1">
        <v>0.52079812043010798</v>
      </c>
      <c r="HB212" s="1">
        <v>0.77775988387096795</v>
      </c>
      <c r="HC212" s="1">
        <v>0</v>
      </c>
      <c r="HD212" s="1">
        <v>1</v>
      </c>
      <c r="HE212" s="1">
        <v>0</v>
      </c>
      <c r="HF212" s="1">
        <v>0</v>
      </c>
      <c r="HG212" s="1">
        <v>0</v>
      </c>
      <c r="HH212" s="1">
        <v>0.37071281827956998</v>
      </c>
      <c r="HI212" s="1">
        <v>0.16583418172042999</v>
      </c>
      <c r="HJ212" s="1">
        <v>0.54259041612903203</v>
      </c>
      <c r="HK212" s="1">
        <v>0</v>
      </c>
      <c r="HL212" s="1">
        <v>0.48639909462365599</v>
      </c>
      <c r="HM212" s="1">
        <v>0.53058052580645199</v>
      </c>
      <c r="HN212" s="1">
        <v>0</v>
      </c>
      <c r="HO212" s="1">
        <v>0.37894367096774201</v>
      </c>
      <c r="HP212" s="1">
        <v>0</v>
      </c>
      <c r="HQ212" s="1">
        <v>0</v>
      </c>
      <c r="HR212" s="1">
        <v>0.56325578924731201</v>
      </c>
      <c r="HS212" s="1">
        <v>0.63689412903225795</v>
      </c>
      <c r="HT212" s="1">
        <v>0.405286259139785</v>
      </c>
      <c r="HU212" s="1">
        <v>0.48657874731182799</v>
      </c>
      <c r="HV212" s="1">
        <v>0.58813401827957001</v>
      </c>
      <c r="HW212" s="1">
        <v>0.30889562795698899</v>
      </c>
      <c r="HX212" s="1">
        <v>0</v>
      </c>
      <c r="HY212" s="1">
        <v>0.50197214516128996</v>
      </c>
      <c r="HZ212" s="1">
        <v>0</v>
      </c>
      <c r="IA212" s="1">
        <v>0</v>
      </c>
      <c r="IB212" s="1">
        <v>0.488708259139785</v>
      </c>
      <c r="IC212" s="1">
        <v>0</v>
      </c>
      <c r="ID212" s="1">
        <v>0</v>
      </c>
      <c r="IE212" s="1">
        <v>0.682296922580645</v>
      </c>
      <c r="IF212" s="1">
        <v>0</v>
      </c>
      <c r="IG212" s="1">
        <v>0.68763735806451598</v>
      </c>
      <c r="IH212" s="1">
        <v>0</v>
      </c>
      <c r="II212" s="1">
        <v>0.50051382150537604</v>
      </c>
      <c r="IJ212" s="1">
        <v>0.66424111290322596</v>
      </c>
      <c r="IK212" s="1">
        <v>0.71246646559139803</v>
      </c>
      <c r="IL212" s="1">
        <v>0.66402455161290297</v>
      </c>
      <c r="IM212" s="1">
        <v>0.47309336881720399</v>
      </c>
      <c r="IN212" s="1">
        <v>0.59715926344086001</v>
      </c>
      <c r="IO212" s="1">
        <v>0.52778924516129</v>
      </c>
      <c r="IP212" s="1">
        <v>0.19487819569892501</v>
      </c>
      <c r="IQ212" s="1">
        <v>0.59969229354838705</v>
      </c>
      <c r="IR212" s="1">
        <v>0.42851708817204298</v>
      </c>
      <c r="IS212" s="1">
        <v>0.57584954731182803</v>
      </c>
      <c r="IT212" s="1">
        <v>0.70463742795698903</v>
      </c>
      <c r="IU212" s="1">
        <v>0.73830261182795698</v>
      </c>
      <c r="IV212" s="1">
        <v>0.80286735698924705</v>
      </c>
      <c r="IW212" s="1">
        <v>0.68120273333333303</v>
      </c>
      <c r="IX212" s="1">
        <v>0.89195596451612902</v>
      </c>
      <c r="IY212" s="1">
        <v>0.16583418172042999</v>
      </c>
    </row>
    <row r="213" spans="1:259" ht="30">
      <c r="A213" s="2" t="s">
        <v>211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0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0</v>
      </c>
      <c r="GG213" s="1">
        <v>0</v>
      </c>
      <c r="GH213" s="1">
        <v>0</v>
      </c>
      <c r="GI213" s="1">
        <v>0</v>
      </c>
      <c r="GJ213" s="1">
        <v>0</v>
      </c>
      <c r="GK213" s="1">
        <v>0</v>
      </c>
      <c r="GL213" s="1">
        <v>0</v>
      </c>
      <c r="GM213" s="1">
        <v>0</v>
      </c>
      <c r="GN213" s="1">
        <v>0</v>
      </c>
      <c r="GO213" s="1">
        <v>0</v>
      </c>
      <c r="GP213" s="1">
        <v>0</v>
      </c>
      <c r="GQ213" s="1">
        <v>0</v>
      </c>
      <c r="GR213" s="1">
        <v>0</v>
      </c>
      <c r="GS213" s="1">
        <v>0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  <c r="GZ213" s="1">
        <v>0</v>
      </c>
      <c r="HA213" s="1">
        <v>0</v>
      </c>
      <c r="HB213" s="1">
        <v>0</v>
      </c>
      <c r="HC213" s="1">
        <v>0</v>
      </c>
      <c r="HD213" s="1">
        <v>0</v>
      </c>
      <c r="HE213" s="1">
        <v>1</v>
      </c>
      <c r="HF213" s="1">
        <v>0</v>
      </c>
      <c r="HG213" s="1">
        <v>0</v>
      </c>
      <c r="HH213" s="1">
        <v>0</v>
      </c>
      <c r="HI213" s="1">
        <v>0</v>
      </c>
      <c r="HJ213" s="1">
        <v>0</v>
      </c>
      <c r="HK213" s="1">
        <v>0</v>
      </c>
      <c r="HL213" s="1">
        <v>0</v>
      </c>
      <c r="HM213" s="1">
        <v>0</v>
      </c>
      <c r="HN213" s="1">
        <v>0</v>
      </c>
      <c r="HO213" s="1">
        <v>0</v>
      </c>
      <c r="HP213" s="1">
        <v>0</v>
      </c>
      <c r="HQ213" s="1">
        <v>0</v>
      </c>
      <c r="HR213" s="1">
        <v>0</v>
      </c>
      <c r="HS213" s="1">
        <v>0</v>
      </c>
      <c r="HT213" s="1">
        <v>0</v>
      </c>
      <c r="HU213" s="1">
        <v>0</v>
      </c>
      <c r="HV213" s="1">
        <v>0</v>
      </c>
      <c r="HW213" s="1">
        <v>0</v>
      </c>
      <c r="HX213" s="1">
        <v>0</v>
      </c>
      <c r="HY213" s="1">
        <v>0</v>
      </c>
      <c r="HZ213" s="1">
        <v>0</v>
      </c>
      <c r="IA213" s="1">
        <v>0</v>
      </c>
      <c r="IB213" s="1">
        <v>0</v>
      </c>
      <c r="IC213" s="1">
        <v>0</v>
      </c>
      <c r="ID213" s="1">
        <v>0</v>
      </c>
      <c r="IE213" s="1">
        <v>0</v>
      </c>
      <c r="IF213" s="1">
        <v>0</v>
      </c>
      <c r="IG213" s="1">
        <v>0</v>
      </c>
      <c r="IH213" s="1">
        <v>0</v>
      </c>
      <c r="II213" s="1">
        <v>0</v>
      </c>
      <c r="IJ213" s="1">
        <v>0</v>
      </c>
      <c r="IK213" s="1">
        <v>0</v>
      </c>
      <c r="IL213" s="1">
        <v>0</v>
      </c>
      <c r="IM213" s="1">
        <v>0</v>
      </c>
      <c r="IN213" s="1">
        <v>0</v>
      </c>
      <c r="IO213" s="1">
        <v>0</v>
      </c>
      <c r="IP213" s="1">
        <v>0</v>
      </c>
      <c r="IQ213" s="1">
        <v>0</v>
      </c>
      <c r="IR213" s="1">
        <v>0</v>
      </c>
      <c r="IS213" s="1">
        <v>0</v>
      </c>
      <c r="IT213" s="1">
        <v>0</v>
      </c>
      <c r="IU213" s="1">
        <v>0</v>
      </c>
      <c r="IV213" s="1">
        <v>0</v>
      </c>
      <c r="IW213" s="1">
        <v>0</v>
      </c>
      <c r="IX213" s="1">
        <v>0</v>
      </c>
      <c r="IY213" s="1">
        <v>0</v>
      </c>
    </row>
    <row r="214" spans="1:259" ht="30">
      <c r="A214" s="2" t="s">
        <v>212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0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  <c r="GZ214" s="1">
        <v>0</v>
      </c>
      <c r="HA214" s="1">
        <v>0</v>
      </c>
      <c r="HB214" s="1">
        <v>0</v>
      </c>
      <c r="HC214" s="1">
        <v>0</v>
      </c>
      <c r="HD214" s="1">
        <v>0</v>
      </c>
      <c r="HE214" s="1">
        <v>0</v>
      </c>
      <c r="HF214" s="1">
        <v>1</v>
      </c>
      <c r="HG214" s="1">
        <v>0</v>
      </c>
      <c r="HH214" s="1">
        <v>0</v>
      </c>
      <c r="HI214" s="1">
        <v>0</v>
      </c>
      <c r="HJ214" s="1">
        <v>0</v>
      </c>
      <c r="HK214" s="1">
        <v>0</v>
      </c>
      <c r="HL214" s="1">
        <v>0</v>
      </c>
      <c r="HM214" s="1">
        <v>0</v>
      </c>
      <c r="HN214" s="1">
        <v>0</v>
      </c>
      <c r="HO214" s="1">
        <v>0</v>
      </c>
      <c r="HP214" s="1">
        <v>0</v>
      </c>
      <c r="HQ214" s="1">
        <v>0</v>
      </c>
      <c r="HR214" s="1">
        <v>0</v>
      </c>
      <c r="HS214" s="1">
        <v>0</v>
      </c>
      <c r="HT214" s="1">
        <v>0</v>
      </c>
      <c r="HU214" s="1">
        <v>0</v>
      </c>
      <c r="HV214" s="1">
        <v>0</v>
      </c>
      <c r="HW214" s="1">
        <v>0</v>
      </c>
      <c r="HX214" s="1">
        <v>0</v>
      </c>
      <c r="HY214" s="1">
        <v>0</v>
      </c>
      <c r="HZ214" s="1">
        <v>0</v>
      </c>
      <c r="IA214" s="1">
        <v>0</v>
      </c>
      <c r="IB214" s="1">
        <v>0</v>
      </c>
      <c r="IC214" s="1">
        <v>0</v>
      </c>
      <c r="ID214" s="1">
        <v>0</v>
      </c>
      <c r="IE214" s="1">
        <v>0</v>
      </c>
      <c r="IF214" s="1">
        <v>0</v>
      </c>
      <c r="IG214" s="1">
        <v>0</v>
      </c>
      <c r="IH214" s="1">
        <v>0</v>
      </c>
      <c r="II214" s="1">
        <v>0</v>
      </c>
      <c r="IJ214" s="1">
        <v>0</v>
      </c>
      <c r="IK214" s="1">
        <v>0</v>
      </c>
      <c r="IL214" s="1">
        <v>0</v>
      </c>
      <c r="IM214" s="1">
        <v>0</v>
      </c>
      <c r="IN214" s="1">
        <v>0</v>
      </c>
      <c r="IO214" s="1">
        <v>0</v>
      </c>
      <c r="IP214" s="1">
        <v>0</v>
      </c>
      <c r="IQ214" s="1">
        <v>0</v>
      </c>
      <c r="IR214" s="1">
        <v>0</v>
      </c>
      <c r="IS214" s="1">
        <v>0</v>
      </c>
      <c r="IT214" s="1">
        <v>0</v>
      </c>
      <c r="IU214" s="1">
        <v>0</v>
      </c>
      <c r="IV214" s="1">
        <v>0</v>
      </c>
      <c r="IW214" s="1">
        <v>0</v>
      </c>
      <c r="IX214" s="1">
        <v>0</v>
      </c>
      <c r="IY214" s="1">
        <v>0</v>
      </c>
    </row>
    <row r="215" spans="1:259" ht="30">
      <c r="A215" s="2" t="s">
        <v>213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0</v>
      </c>
      <c r="FP215" s="1">
        <v>0</v>
      </c>
      <c r="FQ215" s="1">
        <v>0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</v>
      </c>
      <c r="GF215" s="1">
        <v>0</v>
      </c>
      <c r="GG215" s="1">
        <v>0</v>
      </c>
      <c r="GH215" s="1">
        <v>0</v>
      </c>
      <c r="GI215" s="1">
        <v>0</v>
      </c>
      <c r="GJ215" s="1">
        <v>0</v>
      </c>
      <c r="GK215" s="1">
        <v>0</v>
      </c>
      <c r="GL215" s="1">
        <v>0</v>
      </c>
      <c r="GM215" s="1">
        <v>0</v>
      </c>
      <c r="GN215" s="1">
        <v>0</v>
      </c>
      <c r="GO215" s="1">
        <v>0</v>
      </c>
      <c r="GP215" s="1">
        <v>0</v>
      </c>
      <c r="GQ215" s="1">
        <v>0</v>
      </c>
      <c r="GR215" s="1">
        <v>0</v>
      </c>
      <c r="GS215" s="1">
        <v>0</v>
      </c>
      <c r="GT215" s="1">
        <v>0</v>
      </c>
      <c r="GU215" s="1">
        <v>0</v>
      </c>
      <c r="GV215" s="1">
        <v>0</v>
      </c>
      <c r="GW215" s="1">
        <v>0</v>
      </c>
      <c r="GX215" s="1">
        <v>0</v>
      </c>
      <c r="GY215" s="1">
        <v>0</v>
      </c>
      <c r="GZ215" s="1">
        <v>0</v>
      </c>
      <c r="HA215" s="1">
        <v>0</v>
      </c>
      <c r="HB215" s="1">
        <v>0</v>
      </c>
      <c r="HC215" s="1">
        <v>0</v>
      </c>
      <c r="HD215" s="1">
        <v>0</v>
      </c>
      <c r="HE215" s="1">
        <v>0</v>
      </c>
      <c r="HF215" s="1">
        <v>0</v>
      </c>
      <c r="HG215" s="1">
        <v>1</v>
      </c>
      <c r="HH215" s="1">
        <v>0</v>
      </c>
      <c r="HI215" s="1">
        <v>0</v>
      </c>
      <c r="HJ215" s="1">
        <v>0</v>
      </c>
      <c r="HK215" s="1">
        <v>0</v>
      </c>
      <c r="HL215" s="1">
        <v>0</v>
      </c>
      <c r="HM215" s="1">
        <v>0</v>
      </c>
      <c r="HN215" s="1">
        <v>0</v>
      </c>
      <c r="HO215" s="1">
        <v>0</v>
      </c>
      <c r="HP215" s="1">
        <v>0</v>
      </c>
      <c r="HQ215" s="1">
        <v>0</v>
      </c>
      <c r="HR215" s="1">
        <v>0</v>
      </c>
      <c r="HS215" s="1">
        <v>0</v>
      </c>
      <c r="HT215" s="1">
        <v>0</v>
      </c>
      <c r="HU215" s="1">
        <v>0</v>
      </c>
      <c r="HV215" s="1">
        <v>0</v>
      </c>
      <c r="HW215" s="1">
        <v>0</v>
      </c>
      <c r="HX215" s="1">
        <v>0</v>
      </c>
      <c r="HY215" s="1">
        <v>0</v>
      </c>
      <c r="HZ215" s="1">
        <v>0</v>
      </c>
      <c r="IA215" s="1">
        <v>0</v>
      </c>
      <c r="IB215" s="1">
        <v>0</v>
      </c>
      <c r="IC215" s="1">
        <v>0</v>
      </c>
      <c r="ID215" s="1">
        <v>0</v>
      </c>
      <c r="IE215" s="1">
        <v>0</v>
      </c>
      <c r="IF215" s="1">
        <v>0</v>
      </c>
      <c r="IG215" s="1">
        <v>0</v>
      </c>
      <c r="IH215" s="1">
        <v>0</v>
      </c>
      <c r="II215" s="1">
        <v>0</v>
      </c>
      <c r="IJ215" s="1">
        <v>0</v>
      </c>
      <c r="IK215" s="1">
        <v>0</v>
      </c>
      <c r="IL215" s="1">
        <v>0</v>
      </c>
      <c r="IM215" s="1">
        <v>0</v>
      </c>
      <c r="IN215" s="1">
        <v>0</v>
      </c>
      <c r="IO215" s="1">
        <v>0</v>
      </c>
      <c r="IP215" s="1">
        <v>0</v>
      </c>
      <c r="IQ215" s="1">
        <v>0</v>
      </c>
      <c r="IR215" s="1">
        <v>0</v>
      </c>
      <c r="IS215" s="1">
        <v>0</v>
      </c>
      <c r="IT215" s="1">
        <v>0</v>
      </c>
      <c r="IU215" s="1">
        <v>0</v>
      </c>
      <c r="IV215" s="1">
        <v>0</v>
      </c>
      <c r="IW215" s="1">
        <v>0</v>
      </c>
      <c r="IX215" s="1">
        <v>0</v>
      </c>
      <c r="IY215" s="1">
        <v>0</v>
      </c>
    </row>
    <row r="216" spans="1:259" ht="30">
      <c r="A216" s="2" t="s">
        <v>214</v>
      </c>
      <c r="B216" s="1">
        <v>0</v>
      </c>
      <c r="C216" s="1">
        <v>0</v>
      </c>
      <c r="D216" s="1">
        <v>0.123609920430108</v>
      </c>
      <c r="E216" s="1">
        <v>0.39048166989247302</v>
      </c>
      <c r="F216" s="1">
        <v>0.37507605591397802</v>
      </c>
      <c r="G216" s="1">
        <v>0.32306472795698898</v>
      </c>
      <c r="H216" s="1">
        <v>0</v>
      </c>
      <c r="I216" s="1">
        <v>0.54528919139784904</v>
      </c>
      <c r="J216" s="1">
        <v>0.465544486021505</v>
      </c>
      <c r="K216" s="1">
        <v>0.44733799139784902</v>
      </c>
      <c r="L216" s="1">
        <v>0.31924679032258102</v>
      </c>
      <c r="M216" s="1">
        <v>0</v>
      </c>
      <c r="N216" s="1">
        <v>0.37588893440860199</v>
      </c>
      <c r="O216" s="1">
        <v>0.32563209247311797</v>
      </c>
      <c r="P216" s="1">
        <v>0.383049695698925</v>
      </c>
      <c r="Q216" s="1">
        <v>0.61719807849462405</v>
      </c>
      <c r="R216" s="1">
        <v>0</v>
      </c>
      <c r="S216" s="1">
        <v>0.49225278064516098</v>
      </c>
      <c r="T216" s="1">
        <v>0</v>
      </c>
      <c r="U216" s="1">
        <v>0</v>
      </c>
      <c r="V216" s="1">
        <v>0.60910051612903204</v>
      </c>
      <c r="W216" s="1">
        <v>0.27863221075268801</v>
      </c>
      <c r="X216" s="1">
        <v>0</v>
      </c>
      <c r="Y216" s="1">
        <v>0</v>
      </c>
      <c r="Z216" s="1">
        <v>0.36315977526881699</v>
      </c>
      <c r="AA216" s="1">
        <v>0</v>
      </c>
      <c r="AB216" s="1">
        <v>0.51048273548387102</v>
      </c>
      <c r="AC216" s="1">
        <v>0</v>
      </c>
      <c r="AD216" s="1">
        <v>0</v>
      </c>
      <c r="AE216" s="1">
        <v>0</v>
      </c>
      <c r="AF216" s="1">
        <v>0</v>
      </c>
      <c r="AG216" s="1">
        <v>0.58238048387096797</v>
      </c>
      <c r="AH216" s="1">
        <v>0</v>
      </c>
      <c r="AI216" s="1">
        <v>0.56069139462365603</v>
      </c>
      <c r="AJ216" s="1">
        <v>0.378108192473118</v>
      </c>
      <c r="AK216" s="1">
        <v>0.43553448279569901</v>
      </c>
      <c r="AL216" s="1">
        <v>0.32606524086021499</v>
      </c>
      <c r="AM216" s="1">
        <v>0</v>
      </c>
      <c r="AN216" s="1">
        <v>0</v>
      </c>
      <c r="AO216" s="1">
        <v>0.59003363225806504</v>
      </c>
      <c r="AP216" s="1">
        <v>0.39318801182795698</v>
      </c>
      <c r="AQ216" s="1">
        <v>0</v>
      </c>
      <c r="AR216" s="1">
        <v>0.51071578924731198</v>
      </c>
      <c r="AS216" s="1">
        <v>0.31041584838709702</v>
      </c>
      <c r="AT216" s="1">
        <v>0.48194779139784899</v>
      </c>
      <c r="AU216" s="1">
        <v>0</v>
      </c>
      <c r="AV216" s="1">
        <v>0.52581176774193505</v>
      </c>
      <c r="AW216" s="1">
        <v>0</v>
      </c>
      <c r="AX216" s="1">
        <v>0.82534033763440895</v>
      </c>
      <c r="AY216" s="1">
        <v>0</v>
      </c>
      <c r="AZ216" s="1">
        <v>0</v>
      </c>
      <c r="BA216" s="1">
        <v>0</v>
      </c>
      <c r="BB216" s="1">
        <v>0.353003922580645</v>
      </c>
      <c r="BC216" s="1">
        <v>0.38249252150537599</v>
      </c>
      <c r="BD216" s="1">
        <v>0.446017420430108</v>
      </c>
      <c r="BE216" s="1">
        <v>0.43607796774193602</v>
      </c>
      <c r="BF216" s="1">
        <v>0.443385006451613</v>
      </c>
      <c r="BG216" s="1">
        <v>0.50003807311827997</v>
      </c>
      <c r="BH216" s="1">
        <v>0</v>
      </c>
      <c r="BI216" s="1">
        <v>0</v>
      </c>
      <c r="BJ216" s="1">
        <v>0.41417002043010798</v>
      </c>
      <c r="BK216" s="1">
        <v>0.45844065376344101</v>
      </c>
      <c r="BL216" s="1">
        <v>0.40114181075268801</v>
      </c>
      <c r="BM216" s="1">
        <v>0.476853619354839</v>
      </c>
      <c r="BN216" s="1">
        <v>0</v>
      </c>
      <c r="BO216" s="1">
        <v>0</v>
      </c>
      <c r="BP216" s="1">
        <v>0.299852910752688</v>
      </c>
      <c r="BQ216" s="1">
        <v>0.21251269139784901</v>
      </c>
      <c r="BR216" s="1">
        <v>0.27573919139784903</v>
      </c>
      <c r="BS216" s="1">
        <v>0.63683409032258098</v>
      </c>
      <c r="BT216" s="1">
        <v>0.39435615591397799</v>
      </c>
      <c r="BU216" s="1">
        <v>0.34755620430107498</v>
      </c>
      <c r="BV216" s="1">
        <v>0.488503446236559</v>
      </c>
      <c r="BW216" s="1">
        <v>0.42618126989247301</v>
      </c>
      <c r="BX216" s="1">
        <v>0.63810112043010703</v>
      </c>
      <c r="BY216" s="1">
        <v>0.57567218709677404</v>
      </c>
      <c r="BZ216" s="1">
        <v>0.44237886774193602</v>
      </c>
      <c r="CA216" s="1">
        <v>0.50194364838709704</v>
      </c>
      <c r="CB216" s="1">
        <v>0.42976594301075299</v>
      </c>
      <c r="CC216" s="1">
        <v>0</v>
      </c>
      <c r="CD216" s="1">
        <v>0.79013827204301101</v>
      </c>
      <c r="CE216" s="1">
        <v>0</v>
      </c>
      <c r="CF216" s="1">
        <v>0.33363233225806399</v>
      </c>
      <c r="CG216" s="1">
        <v>0.64707108064516095</v>
      </c>
      <c r="CH216" s="1">
        <v>0</v>
      </c>
      <c r="CI216" s="1">
        <v>0.30192348924731199</v>
      </c>
      <c r="CJ216" s="1">
        <v>0.29665548064516101</v>
      </c>
      <c r="CK216" s="1">
        <v>0.56380438817204304</v>
      </c>
      <c r="CL216" s="1">
        <v>0.41368747741935502</v>
      </c>
      <c r="CM216" s="1">
        <v>0</v>
      </c>
      <c r="CN216" s="1">
        <v>0</v>
      </c>
      <c r="CO216" s="1">
        <v>0.22997057634408599</v>
      </c>
      <c r="CP216" s="1">
        <v>0.44072956344086001</v>
      </c>
      <c r="CQ216" s="1">
        <v>0</v>
      </c>
      <c r="CR216" s="1">
        <v>0</v>
      </c>
      <c r="CS216" s="1">
        <v>0.49408439784946201</v>
      </c>
      <c r="CT216" s="1">
        <v>0.684988804301075</v>
      </c>
      <c r="CU216" s="1">
        <v>0.46669111935483898</v>
      </c>
      <c r="CV216" s="1">
        <v>0.451994878494624</v>
      </c>
      <c r="CW216" s="1">
        <v>0.62765305806451599</v>
      </c>
      <c r="CX216" s="1">
        <v>0</v>
      </c>
      <c r="CY216" s="1">
        <v>0.37392288172042998</v>
      </c>
      <c r="CZ216" s="1">
        <v>0.41839816881720399</v>
      </c>
      <c r="DA216" s="1">
        <v>0</v>
      </c>
      <c r="DB216" s="1">
        <v>0.50851933548387096</v>
      </c>
      <c r="DC216" s="1">
        <v>0</v>
      </c>
      <c r="DD216" s="1">
        <v>0.58281893010752694</v>
      </c>
      <c r="DE216" s="1">
        <v>0</v>
      </c>
      <c r="DF216" s="1">
        <v>0.45561000752688202</v>
      </c>
      <c r="DG216" s="1">
        <v>0</v>
      </c>
      <c r="DH216" s="1">
        <v>0.49193242795698899</v>
      </c>
      <c r="DI216" s="1">
        <v>0.53001382043010703</v>
      </c>
      <c r="DJ216" s="1">
        <v>0</v>
      </c>
      <c r="DK216" s="1">
        <v>0.50419216236559095</v>
      </c>
      <c r="DL216" s="1">
        <v>0</v>
      </c>
      <c r="DM216" s="1">
        <v>0</v>
      </c>
      <c r="DN216" s="1">
        <v>0.52216590430107501</v>
      </c>
      <c r="DO216" s="1">
        <v>0.37562701075268801</v>
      </c>
      <c r="DP216" s="1">
        <v>0.35571937204301102</v>
      </c>
      <c r="DQ216" s="1">
        <v>0</v>
      </c>
      <c r="DR216" s="1">
        <v>0.412415948387097</v>
      </c>
      <c r="DS216" s="1">
        <v>0.49951659247311803</v>
      </c>
      <c r="DT216" s="1">
        <v>0</v>
      </c>
      <c r="DU216" s="1">
        <v>0.322465116129032</v>
      </c>
      <c r="DV216" s="1">
        <v>0.38078438709677398</v>
      </c>
      <c r="DW216" s="1">
        <v>0.40246971612903198</v>
      </c>
      <c r="DX216" s="1">
        <v>0.45692337956989199</v>
      </c>
      <c r="DY216" s="1">
        <v>0</v>
      </c>
      <c r="DZ216" s="1">
        <v>0.323979265591398</v>
      </c>
      <c r="EA216" s="1">
        <v>0.47109298602150501</v>
      </c>
      <c r="EB216" s="1">
        <v>0.55124457741935495</v>
      </c>
      <c r="EC216" s="1">
        <v>0</v>
      </c>
      <c r="ED216" s="1">
        <v>0.25423485483871</v>
      </c>
      <c r="EE216" s="1">
        <v>0.76566490322580605</v>
      </c>
      <c r="EF216" s="1">
        <v>0.43337699032258098</v>
      </c>
      <c r="EG216" s="1">
        <v>0.50906954408602101</v>
      </c>
      <c r="EH216" s="1">
        <v>0</v>
      </c>
      <c r="EI216" s="1">
        <v>0</v>
      </c>
      <c r="EJ216" s="1">
        <v>0.50958146451612896</v>
      </c>
      <c r="EK216" s="1">
        <v>0.46441517096774199</v>
      </c>
      <c r="EL216" s="1">
        <v>0.483981624731183</v>
      </c>
      <c r="EM216" s="1">
        <v>0.37227473978494602</v>
      </c>
      <c r="EN216" s="1">
        <v>0.56662161935483901</v>
      </c>
      <c r="EO216" s="1">
        <v>0.425176749462366</v>
      </c>
      <c r="EP216" s="1">
        <v>0.74312585913978502</v>
      </c>
      <c r="EQ216" s="1">
        <v>0</v>
      </c>
      <c r="ER216" s="1">
        <v>0</v>
      </c>
      <c r="ES216" s="1">
        <v>0.47813433440860198</v>
      </c>
      <c r="ET216" s="1">
        <v>0.467201992473118</v>
      </c>
      <c r="EU216" s="1">
        <v>0.50841092150537603</v>
      </c>
      <c r="EV216" s="1">
        <v>0.27981648279569898</v>
      </c>
      <c r="EW216" s="1">
        <v>0.50140265268817197</v>
      </c>
      <c r="EX216" s="1">
        <v>0</v>
      </c>
      <c r="EY216" s="1">
        <v>0.53443979462365598</v>
      </c>
      <c r="EZ216" s="1">
        <v>0.52093092473118296</v>
      </c>
      <c r="FA216" s="1">
        <v>0.34854517741935498</v>
      </c>
      <c r="FB216" s="1">
        <v>0</v>
      </c>
      <c r="FC216" s="1">
        <v>0.41570551397849498</v>
      </c>
      <c r="FD216" s="1">
        <v>0</v>
      </c>
      <c r="FE216" s="1">
        <v>0</v>
      </c>
      <c r="FF216" s="1">
        <v>0.378237155913979</v>
      </c>
      <c r="FG216" s="1">
        <v>0.34253702903225802</v>
      </c>
      <c r="FH216" s="1">
        <v>0</v>
      </c>
      <c r="FI216" s="1">
        <v>0</v>
      </c>
      <c r="FJ216" s="1">
        <v>0.40120685268817202</v>
      </c>
      <c r="FK216" s="1">
        <v>0.46649048279569899</v>
      </c>
      <c r="FL216" s="1">
        <v>0.49097551827956998</v>
      </c>
      <c r="FM216" s="1">
        <v>0.60295023010752702</v>
      </c>
      <c r="FN216" s="1">
        <v>0.442660160215054</v>
      </c>
      <c r="FO216" s="1">
        <v>0</v>
      </c>
      <c r="FP216" s="1">
        <v>0.73792244731182799</v>
      </c>
      <c r="FQ216" s="1">
        <v>0</v>
      </c>
      <c r="FR216" s="1">
        <v>0.53614128494623703</v>
      </c>
      <c r="FS216" s="1">
        <v>0</v>
      </c>
      <c r="FT216" s="1">
        <v>0.65250069247311804</v>
      </c>
      <c r="FU216" s="1">
        <v>0.60061678602150503</v>
      </c>
      <c r="FV216" s="1">
        <v>0.443719086021505</v>
      </c>
      <c r="FW216" s="1">
        <v>0.446976627956989</v>
      </c>
      <c r="FX216" s="1">
        <v>0.60559308172043003</v>
      </c>
      <c r="FY216" s="1">
        <v>0.36408824086021502</v>
      </c>
      <c r="FZ216" s="1">
        <v>0.61872756989247302</v>
      </c>
      <c r="GA216" s="1">
        <v>0.53932071935483905</v>
      </c>
      <c r="GB216" s="1">
        <v>0.57107057741935496</v>
      </c>
      <c r="GC216" s="1">
        <v>6.8167654838709693E-2</v>
      </c>
      <c r="GD216" s="1">
        <v>0.52343403655914</v>
      </c>
      <c r="GE216" s="1">
        <v>0</v>
      </c>
      <c r="GF216" s="1">
        <v>0</v>
      </c>
      <c r="GG216" s="1">
        <v>0</v>
      </c>
      <c r="GH216" s="1">
        <v>0.37338221505376301</v>
      </c>
      <c r="GI216" s="1">
        <v>0.39498030860215</v>
      </c>
      <c r="GJ216" s="1">
        <v>0</v>
      </c>
      <c r="GK216" s="1">
        <v>0.59937269139784899</v>
      </c>
      <c r="GL216" s="1">
        <v>0.27854128494623698</v>
      </c>
      <c r="GM216" s="1">
        <v>0.39780571397849501</v>
      </c>
      <c r="GN216" s="1">
        <v>0.57344180967741898</v>
      </c>
      <c r="GO216" s="1">
        <v>0</v>
      </c>
      <c r="GP216" s="1">
        <v>0</v>
      </c>
      <c r="GQ216" s="1">
        <v>0.50340829462365599</v>
      </c>
      <c r="GR216" s="1">
        <v>0.56709678387096796</v>
      </c>
      <c r="GS216" s="1">
        <v>0.76743281182795697</v>
      </c>
      <c r="GT216" s="1">
        <v>0.36443748924731201</v>
      </c>
      <c r="GU216" s="1">
        <v>0.32826346774193499</v>
      </c>
      <c r="GV216" s="1">
        <v>0</v>
      </c>
      <c r="GW216" s="1">
        <v>0</v>
      </c>
      <c r="GX216" s="1">
        <v>0.31349368602150501</v>
      </c>
      <c r="GY216" s="1">
        <v>0.364418546236559</v>
      </c>
      <c r="GZ216" s="1">
        <v>0.45947915698924702</v>
      </c>
      <c r="HA216" s="1">
        <v>0.31570469462365602</v>
      </c>
      <c r="HB216" s="1">
        <v>0.32133007204301101</v>
      </c>
      <c r="HC216" s="1">
        <v>0</v>
      </c>
      <c r="HD216" s="1">
        <v>0.37071281827956998</v>
      </c>
      <c r="HE216" s="1">
        <v>0</v>
      </c>
      <c r="HF216" s="1">
        <v>0</v>
      </c>
      <c r="HG216" s="1">
        <v>0</v>
      </c>
      <c r="HH216" s="1">
        <v>1</v>
      </c>
      <c r="HI216" s="1">
        <v>0.494563795698925</v>
      </c>
      <c r="HJ216" s="1">
        <v>0.32828131935483901</v>
      </c>
      <c r="HK216" s="1">
        <v>0</v>
      </c>
      <c r="HL216" s="1">
        <v>0.44758814408602199</v>
      </c>
      <c r="HM216" s="1">
        <v>0.435730437634409</v>
      </c>
      <c r="HN216" s="1">
        <v>0</v>
      </c>
      <c r="HO216" s="1">
        <v>0.252429706451613</v>
      </c>
      <c r="HP216" s="1">
        <v>0</v>
      </c>
      <c r="HQ216" s="1">
        <v>0</v>
      </c>
      <c r="HR216" s="1">
        <v>0.41750303548387102</v>
      </c>
      <c r="HS216" s="1">
        <v>0.42945604193548398</v>
      </c>
      <c r="HT216" s="1">
        <v>0.26067132150537597</v>
      </c>
      <c r="HU216" s="1">
        <v>0.56565113010752699</v>
      </c>
      <c r="HV216" s="1">
        <v>0.53942619677419401</v>
      </c>
      <c r="HW216" s="1">
        <v>0.46824547096774199</v>
      </c>
      <c r="HX216" s="1">
        <v>0</v>
      </c>
      <c r="HY216" s="1">
        <v>0.39798596236559097</v>
      </c>
      <c r="HZ216" s="1">
        <v>0</v>
      </c>
      <c r="IA216" s="1">
        <v>0</v>
      </c>
      <c r="IB216" s="1">
        <v>0.60864649677419402</v>
      </c>
      <c r="IC216" s="1">
        <v>0</v>
      </c>
      <c r="ID216" s="1">
        <v>0</v>
      </c>
      <c r="IE216" s="1">
        <v>0.50058167419354804</v>
      </c>
      <c r="IF216" s="1">
        <v>0</v>
      </c>
      <c r="IG216" s="1">
        <v>0.315032503225806</v>
      </c>
      <c r="IH216" s="1">
        <v>0</v>
      </c>
      <c r="II216" s="1">
        <v>0.46810438924731201</v>
      </c>
      <c r="IJ216" s="1">
        <v>0.54868130430107498</v>
      </c>
      <c r="IK216" s="1">
        <v>0.466394238709677</v>
      </c>
      <c r="IL216" s="1">
        <v>0.54474098494623702</v>
      </c>
      <c r="IM216" s="1">
        <v>0.78629445161290301</v>
      </c>
      <c r="IN216" s="1">
        <v>0.59559811075268798</v>
      </c>
      <c r="IO216" s="1">
        <v>0.52000646344085999</v>
      </c>
      <c r="IP216" s="1">
        <v>0.15771366129032299</v>
      </c>
      <c r="IQ216" s="1">
        <v>0.39095851612903199</v>
      </c>
      <c r="IR216" s="1">
        <v>0.34423620860215098</v>
      </c>
      <c r="IS216" s="1">
        <v>0.58431009892473096</v>
      </c>
      <c r="IT216" s="1">
        <v>0.52013987634408598</v>
      </c>
      <c r="IU216" s="1">
        <v>0.52589541290322595</v>
      </c>
      <c r="IV216" s="1">
        <v>0.50666637311828</v>
      </c>
      <c r="IW216" s="1">
        <v>0.46768582150537602</v>
      </c>
      <c r="IX216" s="1">
        <v>0.82534033763440895</v>
      </c>
      <c r="IY216" s="1">
        <v>0.252429706451613</v>
      </c>
    </row>
    <row r="217" spans="1:259" ht="30">
      <c r="A217" s="2" t="s">
        <v>215</v>
      </c>
      <c r="B217" s="1">
        <v>0</v>
      </c>
      <c r="C217" s="1">
        <v>0</v>
      </c>
      <c r="D217" s="1">
        <v>0</v>
      </c>
      <c r="E217" s="1">
        <v>0.121897269892473</v>
      </c>
      <c r="F217" s="1">
        <v>0.18524156989247301</v>
      </c>
      <c r="G217" s="1">
        <v>2.4325137634408599E-2</v>
      </c>
      <c r="H217" s="1">
        <v>0</v>
      </c>
      <c r="I217" s="1">
        <v>9.0554905376344003E-2</v>
      </c>
      <c r="J217" s="1">
        <v>3.34142451612904E-2</v>
      </c>
      <c r="K217" s="1">
        <v>0.13430297096774199</v>
      </c>
      <c r="L217" s="1">
        <v>2.4744137634408601E-2</v>
      </c>
      <c r="M217" s="1">
        <v>0</v>
      </c>
      <c r="N217" s="1">
        <v>3.06881505376344E-2</v>
      </c>
      <c r="O217" s="1">
        <v>0.11545810322580601</v>
      </c>
      <c r="P217" s="1">
        <v>7.9644003225806406E-2</v>
      </c>
      <c r="Q217" s="1">
        <v>0.31079798279569898</v>
      </c>
      <c r="R217" s="1">
        <v>0</v>
      </c>
      <c r="S217" s="1">
        <v>0.103724833333333</v>
      </c>
      <c r="T217" s="1">
        <v>0</v>
      </c>
      <c r="U217" s="1">
        <v>0</v>
      </c>
      <c r="V217" s="1">
        <v>0.16268658602150499</v>
      </c>
      <c r="W217" s="1">
        <v>0.135040712903226</v>
      </c>
      <c r="X217" s="1">
        <v>0</v>
      </c>
      <c r="Y217" s="1">
        <v>0</v>
      </c>
      <c r="Z217" s="1">
        <v>2.6094005376344102E-2</v>
      </c>
      <c r="AA217" s="1">
        <v>0</v>
      </c>
      <c r="AB217" s="1">
        <v>0.16418852043010701</v>
      </c>
      <c r="AC217" s="1">
        <v>0</v>
      </c>
      <c r="AD217" s="1">
        <v>0</v>
      </c>
      <c r="AE217" s="1">
        <v>0</v>
      </c>
      <c r="AF217" s="1">
        <v>0</v>
      </c>
      <c r="AG217" s="1">
        <v>4.4501549462365599E-2</v>
      </c>
      <c r="AH217" s="1">
        <v>0</v>
      </c>
      <c r="AI217" s="1">
        <v>0.224651729032258</v>
      </c>
      <c r="AJ217" s="1">
        <v>2.9236066666666699E-2</v>
      </c>
      <c r="AK217" s="1">
        <v>0.10693003655914</v>
      </c>
      <c r="AL217" s="1">
        <v>2.6715011827956998E-2</v>
      </c>
      <c r="AM217" s="1">
        <v>0</v>
      </c>
      <c r="AN217" s="1">
        <v>0</v>
      </c>
      <c r="AO217" s="1">
        <v>0.11702239247311801</v>
      </c>
      <c r="AP217" s="1">
        <v>0.1825041</v>
      </c>
      <c r="AQ217" s="1">
        <v>0</v>
      </c>
      <c r="AR217" s="1">
        <v>0.28889554838709702</v>
      </c>
      <c r="AS217" s="1">
        <v>2.2324317204301201E-2</v>
      </c>
      <c r="AT217" s="1">
        <v>0.105402612903226</v>
      </c>
      <c r="AU217" s="1">
        <v>0</v>
      </c>
      <c r="AV217" s="1">
        <v>4.1410740860214998E-2</v>
      </c>
      <c r="AW217" s="1">
        <v>0</v>
      </c>
      <c r="AX217" s="1">
        <v>0.47031629677419401</v>
      </c>
      <c r="AY217" s="1">
        <v>0</v>
      </c>
      <c r="AZ217" s="1">
        <v>0</v>
      </c>
      <c r="BA217" s="1">
        <v>0</v>
      </c>
      <c r="BB217" s="1">
        <v>3.18122763440861E-2</v>
      </c>
      <c r="BC217" s="1">
        <v>0.15062054193548399</v>
      </c>
      <c r="BD217" s="1">
        <v>6.3415934408602298E-2</v>
      </c>
      <c r="BE217" s="1">
        <v>0.210609652688172</v>
      </c>
      <c r="BF217" s="1">
        <v>7.3272439784946394E-2</v>
      </c>
      <c r="BG217" s="1">
        <v>5.3388438709677397E-2</v>
      </c>
      <c r="BH217" s="1">
        <v>0</v>
      </c>
      <c r="BI217" s="1">
        <v>0</v>
      </c>
      <c r="BJ217" s="1">
        <v>3.3981422580645203E-2</v>
      </c>
      <c r="BK217" s="1">
        <v>0.114402750537634</v>
      </c>
      <c r="BL217" s="1">
        <v>5.9356533333333399E-2</v>
      </c>
      <c r="BM217" s="1">
        <v>0.249312934408602</v>
      </c>
      <c r="BN217" s="1">
        <v>0</v>
      </c>
      <c r="BO217" s="1">
        <v>0</v>
      </c>
      <c r="BP217" s="1">
        <v>0.148953969892473</v>
      </c>
      <c r="BQ217" s="1">
        <v>2.9099082795698901E-2</v>
      </c>
      <c r="BR217" s="1">
        <v>0.165424933333333</v>
      </c>
      <c r="BS217" s="1">
        <v>0.107319276344086</v>
      </c>
      <c r="BT217" s="1">
        <v>7.0838393548387196E-2</v>
      </c>
      <c r="BU217" s="1">
        <v>2.5669497849462399E-2</v>
      </c>
      <c r="BV217" s="1">
        <v>5.6115107526881799E-2</v>
      </c>
      <c r="BW217" s="1">
        <v>0.112711935483871</v>
      </c>
      <c r="BX217" s="1">
        <v>7.8575420430107595E-2</v>
      </c>
      <c r="BY217" s="1">
        <v>0.33517916021505401</v>
      </c>
      <c r="BZ217" s="1">
        <v>8.7463654838709701E-2</v>
      </c>
      <c r="CA217" s="1">
        <v>3.4560136559139802E-2</v>
      </c>
      <c r="CB217" s="1">
        <v>6.65311129032259E-2</v>
      </c>
      <c r="CC217" s="1">
        <v>0</v>
      </c>
      <c r="CD217" s="1">
        <v>0.21480732688172</v>
      </c>
      <c r="CE217" s="1">
        <v>0</v>
      </c>
      <c r="CF217" s="1">
        <v>0.114050075268817</v>
      </c>
      <c r="CG217" s="1">
        <v>0.28775491720430102</v>
      </c>
      <c r="CH217" s="1">
        <v>0</v>
      </c>
      <c r="CI217" s="1">
        <v>2.4125426881720501E-2</v>
      </c>
      <c r="CJ217" s="1">
        <v>6.8016115053763399E-2</v>
      </c>
      <c r="CK217" s="1">
        <v>0.23449473870967699</v>
      </c>
      <c r="CL217" s="1">
        <v>2.8699224731182801E-2</v>
      </c>
      <c r="CM217" s="1">
        <v>0</v>
      </c>
      <c r="CN217" s="1">
        <v>0</v>
      </c>
      <c r="CO217" s="1">
        <v>2.3708795698924701E-2</v>
      </c>
      <c r="CP217" s="1">
        <v>0.141465753763441</v>
      </c>
      <c r="CQ217" s="1">
        <v>0</v>
      </c>
      <c r="CR217" s="1">
        <v>0</v>
      </c>
      <c r="CS217" s="1">
        <v>0.10824422258064501</v>
      </c>
      <c r="CT217" s="1">
        <v>0.30078743548387099</v>
      </c>
      <c r="CU217" s="1">
        <v>0.20878449032258101</v>
      </c>
      <c r="CV217" s="1">
        <v>8.0042350537634394E-2</v>
      </c>
      <c r="CW217" s="1">
        <v>0.100237403225806</v>
      </c>
      <c r="CX217" s="1">
        <v>0</v>
      </c>
      <c r="CY217" s="1">
        <v>9.3479681720430197E-2</v>
      </c>
      <c r="CZ217" s="1">
        <v>9.4508503225806506E-2</v>
      </c>
      <c r="DA217" s="1">
        <v>0</v>
      </c>
      <c r="DB217" s="1">
        <v>0.21224779999999999</v>
      </c>
      <c r="DC217" s="1">
        <v>0</v>
      </c>
      <c r="DD217" s="1">
        <v>0.106977432258065</v>
      </c>
      <c r="DE217" s="1">
        <v>0</v>
      </c>
      <c r="DF217" s="1">
        <v>4.9047846236559098E-2</v>
      </c>
      <c r="DG217" s="1">
        <v>0</v>
      </c>
      <c r="DH217" s="1">
        <v>0.16894523225806499</v>
      </c>
      <c r="DI217" s="1">
        <v>0.124937253763441</v>
      </c>
      <c r="DJ217" s="1">
        <v>0</v>
      </c>
      <c r="DK217" s="1">
        <v>0.21404577741935499</v>
      </c>
      <c r="DL217" s="1">
        <v>0</v>
      </c>
      <c r="DM217" s="1">
        <v>0</v>
      </c>
      <c r="DN217" s="1">
        <v>6.6704527956989196E-2</v>
      </c>
      <c r="DO217" s="1">
        <v>0.15045905161290299</v>
      </c>
      <c r="DP217" s="1">
        <v>5.5090743010752799E-2</v>
      </c>
      <c r="DQ217" s="1">
        <v>0</v>
      </c>
      <c r="DR217" s="1">
        <v>0.114899696774194</v>
      </c>
      <c r="DS217" s="1">
        <v>0.14079898602150501</v>
      </c>
      <c r="DT217" s="1">
        <v>0</v>
      </c>
      <c r="DU217" s="1">
        <v>0.11000773763440901</v>
      </c>
      <c r="DV217" s="1">
        <v>2.53802193548388E-2</v>
      </c>
      <c r="DW217" s="1">
        <v>0.141537865591398</v>
      </c>
      <c r="DX217" s="1">
        <v>8.3564231182795795E-2</v>
      </c>
      <c r="DY217" s="1">
        <v>0</v>
      </c>
      <c r="DZ217" s="1">
        <v>0.22021880215053799</v>
      </c>
      <c r="EA217" s="1">
        <v>3.74095021505376E-2</v>
      </c>
      <c r="EB217" s="1">
        <v>0.29251473655914001</v>
      </c>
      <c r="EC217" s="1">
        <v>0</v>
      </c>
      <c r="ED217" s="1">
        <v>2.3891327956989301E-2</v>
      </c>
      <c r="EE217" s="1">
        <v>0.26953985376344097</v>
      </c>
      <c r="EF217" s="1">
        <v>3.2583764516129002E-2</v>
      </c>
      <c r="EG217" s="1">
        <v>0.14545035591397801</v>
      </c>
      <c r="EH217" s="1">
        <v>0</v>
      </c>
      <c r="EI217" s="1">
        <v>0</v>
      </c>
      <c r="EJ217" s="1">
        <v>0.10417242150537601</v>
      </c>
      <c r="EK217" s="1">
        <v>0.166683759139785</v>
      </c>
      <c r="EL217" s="1">
        <v>0.15274383010752701</v>
      </c>
      <c r="EM217" s="1">
        <v>2.77235301075268E-2</v>
      </c>
      <c r="EN217" s="1">
        <v>0.22955148817204299</v>
      </c>
      <c r="EO217" s="1">
        <v>3.8607790322580701E-2</v>
      </c>
      <c r="EP217" s="1">
        <v>9.7804580645161399E-2</v>
      </c>
      <c r="EQ217" s="1">
        <v>0</v>
      </c>
      <c r="ER217" s="1">
        <v>0</v>
      </c>
      <c r="ES217" s="1">
        <v>5.3202158064516197E-2</v>
      </c>
      <c r="ET217" s="1">
        <v>3.7634408602150601E-2</v>
      </c>
      <c r="EU217" s="1">
        <v>2.70869935483871E-2</v>
      </c>
      <c r="EV217" s="1">
        <v>6.4568838709677404E-2</v>
      </c>
      <c r="EW217" s="1">
        <v>4.6264209677419302E-2</v>
      </c>
      <c r="EX217" s="1">
        <v>0</v>
      </c>
      <c r="EY217" s="1">
        <v>2.4924096774193601E-2</v>
      </c>
      <c r="EZ217" s="1">
        <v>8.2945115053763493E-2</v>
      </c>
      <c r="FA217" s="1">
        <v>5.5531766666666697E-2</v>
      </c>
      <c r="FB217" s="1">
        <v>0</v>
      </c>
      <c r="FC217" s="1">
        <v>0.12951228924731201</v>
      </c>
      <c r="FD217" s="1">
        <v>0</v>
      </c>
      <c r="FE217" s="1">
        <v>0</v>
      </c>
      <c r="FF217" s="1">
        <v>3.03190548387097E-2</v>
      </c>
      <c r="FG217" s="1">
        <v>0.20335924193548399</v>
      </c>
      <c r="FH217" s="1">
        <v>0</v>
      </c>
      <c r="FI217" s="1">
        <v>0</v>
      </c>
      <c r="FJ217" s="1">
        <v>7.5513274193548502E-2</v>
      </c>
      <c r="FK217" s="1">
        <v>3.5721862365591397E-2</v>
      </c>
      <c r="FL217" s="1">
        <v>0.24538373440860201</v>
      </c>
      <c r="FM217" s="1">
        <v>0.206898795698925</v>
      </c>
      <c r="FN217" s="1">
        <v>0.17098394408602099</v>
      </c>
      <c r="FO217" s="1">
        <v>0</v>
      </c>
      <c r="FP217" s="1">
        <v>0.23610573333333301</v>
      </c>
      <c r="FQ217" s="1">
        <v>0</v>
      </c>
      <c r="FR217" s="1">
        <v>0.17165043333333299</v>
      </c>
      <c r="FS217" s="1">
        <v>0</v>
      </c>
      <c r="FT217" s="1">
        <v>0.17773501720430099</v>
      </c>
      <c r="FU217" s="1">
        <v>7.7741583870967898E-2</v>
      </c>
      <c r="FV217" s="1">
        <v>3.4566966666666699E-2</v>
      </c>
      <c r="FW217" s="1">
        <v>8.8649343010752696E-2</v>
      </c>
      <c r="FX217" s="1">
        <v>0.115054169892473</v>
      </c>
      <c r="FY217" s="1">
        <v>2.7166388172043001E-2</v>
      </c>
      <c r="FZ217" s="1">
        <v>0.126515676344086</v>
      </c>
      <c r="GA217" s="1">
        <v>2.9820599999999999E-2</v>
      </c>
      <c r="GB217" s="1">
        <v>3.0693464516129101E-2</v>
      </c>
      <c r="GC217" s="1">
        <v>0</v>
      </c>
      <c r="GD217" s="1">
        <v>0.112292989247312</v>
      </c>
      <c r="GE217" s="1">
        <v>0</v>
      </c>
      <c r="GF217" s="1">
        <v>0</v>
      </c>
      <c r="GG217" s="1">
        <v>0</v>
      </c>
      <c r="GH217" s="1">
        <v>5.2152622580645097E-2</v>
      </c>
      <c r="GI217" s="1">
        <v>0.13985439999999999</v>
      </c>
      <c r="GJ217" s="1">
        <v>0</v>
      </c>
      <c r="GK217" s="1">
        <v>0.28927757204301102</v>
      </c>
      <c r="GL217" s="1">
        <v>2.3072823655913999E-2</v>
      </c>
      <c r="GM217" s="1">
        <v>0.24933361075268801</v>
      </c>
      <c r="GN217" s="1">
        <v>0.15732139892473099</v>
      </c>
      <c r="GO217" s="1">
        <v>0</v>
      </c>
      <c r="GP217" s="1">
        <v>0</v>
      </c>
      <c r="GQ217" s="1">
        <v>4.9429488172043103E-2</v>
      </c>
      <c r="GR217" s="1">
        <v>0.22736959139785001</v>
      </c>
      <c r="GS217" s="1">
        <v>0.11975618172043</v>
      </c>
      <c r="GT217" s="1">
        <v>0.16661360967741901</v>
      </c>
      <c r="GU217" s="1">
        <v>9.4741161290322604E-2</v>
      </c>
      <c r="GV217" s="1">
        <v>0</v>
      </c>
      <c r="GW217" s="1">
        <v>0</v>
      </c>
      <c r="GX217" s="1">
        <v>0.181666740860215</v>
      </c>
      <c r="GY217" s="1">
        <v>6.2216811827956901E-2</v>
      </c>
      <c r="GZ217" s="1">
        <v>6.5653799999999998E-2</v>
      </c>
      <c r="HA217" s="1">
        <v>2.5221743010752602E-2</v>
      </c>
      <c r="HB217" s="1">
        <v>8.1476612903225804E-2</v>
      </c>
      <c r="HC217" s="1">
        <v>0</v>
      </c>
      <c r="HD217" s="1">
        <v>0.16583418172042999</v>
      </c>
      <c r="HE217" s="1">
        <v>0</v>
      </c>
      <c r="HF217" s="1">
        <v>0</v>
      </c>
      <c r="HG217" s="1">
        <v>0</v>
      </c>
      <c r="HH217" s="1">
        <v>0.494563795698925</v>
      </c>
      <c r="HI217" s="1">
        <v>1</v>
      </c>
      <c r="HJ217" s="1">
        <v>6.4243181720430101E-2</v>
      </c>
      <c r="HK217" s="1">
        <v>0</v>
      </c>
      <c r="HL217" s="1">
        <v>4.6804637634408702E-2</v>
      </c>
      <c r="HM217" s="1">
        <v>7.9685309677419394E-2</v>
      </c>
      <c r="HN217" s="1">
        <v>0</v>
      </c>
      <c r="HO217" s="1">
        <v>0.20898045806451601</v>
      </c>
      <c r="HP217" s="1">
        <v>0</v>
      </c>
      <c r="HQ217" s="1">
        <v>0</v>
      </c>
      <c r="HR217" s="1">
        <v>6.4877563440860306E-2</v>
      </c>
      <c r="HS217" s="1">
        <v>8.2693145161290296E-2</v>
      </c>
      <c r="HT217" s="1">
        <v>2.3477140860215E-2</v>
      </c>
      <c r="HU217" s="1">
        <v>0.21085048817204299</v>
      </c>
      <c r="HV217" s="1">
        <v>7.5332867741935497E-2</v>
      </c>
      <c r="HW217" s="1">
        <v>0.138025586021505</v>
      </c>
      <c r="HX217" s="1">
        <v>0</v>
      </c>
      <c r="HY217" s="1">
        <v>2.45881419354839E-2</v>
      </c>
      <c r="HZ217" s="1">
        <v>0</v>
      </c>
      <c r="IA217" s="1">
        <v>0</v>
      </c>
      <c r="IB217" s="1">
        <v>0.162421862365591</v>
      </c>
      <c r="IC217" s="1">
        <v>0</v>
      </c>
      <c r="ID217" s="1">
        <v>0</v>
      </c>
      <c r="IE217" s="1">
        <v>6.9107005376344094E-2</v>
      </c>
      <c r="IF217" s="1">
        <v>0</v>
      </c>
      <c r="IG217" s="1">
        <v>5.5949638709677403E-2</v>
      </c>
      <c r="IH217" s="1">
        <v>0</v>
      </c>
      <c r="II217" s="1">
        <v>4.0909484946236599E-2</v>
      </c>
      <c r="IJ217" s="1">
        <v>0.112730733333333</v>
      </c>
      <c r="IK217" s="1">
        <v>0.15942013548387099</v>
      </c>
      <c r="IL217" s="1">
        <v>0.126808168817204</v>
      </c>
      <c r="IM217" s="1">
        <v>0.43747493763440898</v>
      </c>
      <c r="IN217" s="1">
        <v>0.197448247311828</v>
      </c>
      <c r="IO217" s="1">
        <v>0.12706319354838699</v>
      </c>
      <c r="IP217" s="1">
        <v>2.34868301075268E-2</v>
      </c>
      <c r="IQ217" s="1">
        <v>0.14726692795698901</v>
      </c>
      <c r="IR217" s="1">
        <v>0.102017184946237</v>
      </c>
      <c r="IS217" s="1">
        <v>0.17513149247311799</v>
      </c>
      <c r="IT217" s="1">
        <v>7.2085090322580703E-2</v>
      </c>
      <c r="IU217" s="1">
        <v>9.2378034408602094E-2</v>
      </c>
      <c r="IV217" s="1">
        <v>9.9505173118279597E-2</v>
      </c>
      <c r="IW217" s="1">
        <v>8.7301715053763496E-2</v>
      </c>
      <c r="IX217" s="1">
        <v>0.494563795698925</v>
      </c>
      <c r="IY217" s="1">
        <v>2.34868301075268E-2</v>
      </c>
    </row>
    <row r="218" spans="1:259" ht="30">
      <c r="A218" s="2" t="s">
        <v>216</v>
      </c>
      <c r="B218" s="1">
        <v>0</v>
      </c>
      <c r="C218" s="1">
        <v>0</v>
      </c>
      <c r="D218" s="1">
        <v>4.9811652688172003E-2</v>
      </c>
      <c r="E218" s="1">
        <v>0.54463947849462402</v>
      </c>
      <c r="F218" s="1">
        <v>0.17735432043010799</v>
      </c>
      <c r="G218" s="1">
        <v>0.26828965591397802</v>
      </c>
      <c r="H218" s="1">
        <v>0</v>
      </c>
      <c r="I218" s="1">
        <v>0.60414300645161301</v>
      </c>
      <c r="J218" s="1">
        <v>0.36484488387096797</v>
      </c>
      <c r="K218" s="1">
        <v>0.55550577311827998</v>
      </c>
      <c r="L218" s="1">
        <v>4.6844561290322599E-2</v>
      </c>
      <c r="M218" s="1">
        <v>0</v>
      </c>
      <c r="N218" s="1">
        <v>0.42929823118279598</v>
      </c>
      <c r="O218" s="1">
        <v>0.384092183870968</v>
      </c>
      <c r="P218" s="1">
        <v>0.39618818602150502</v>
      </c>
      <c r="Q218" s="1">
        <v>0.40287219139784902</v>
      </c>
      <c r="R218" s="1">
        <v>0</v>
      </c>
      <c r="S218" s="1">
        <v>0.53150784408602103</v>
      </c>
      <c r="T218" s="1">
        <v>0</v>
      </c>
      <c r="U218" s="1">
        <v>0</v>
      </c>
      <c r="V218" s="1">
        <v>0.40162118172042999</v>
      </c>
      <c r="W218" s="1">
        <v>0.42420336774193501</v>
      </c>
      <c r="X218" s="1">
        <v>0</v>
      </c>
      <c r="Y218" s="1">
        <v>0</v>
      </c>
      <c r="Z218" s="1">
        <v>0.27769631827956998</v>
      </c>
      <c r="AA218" s="1">
        <v>0</v>
      </c>
      <c r="AB218" s="1">
        <v>0.31178338817204299</v>
      </c>
      <c r="AC218" s="1">
        <v>0</v>
      </c>
      <c r="AD218" s="1">
        <v>0</v>
      </c>
      <c r="AE218" s="1">
        <v>0</v>
      </c>
      <c r="AF218" s="1">
        <v>0</v>
      </c>
      <c r="AG218" s="1">
        <v>0.54597205053763398</v>
      </c>
      <c r="AH218" s="1">
        <v>0</v>
      </c>
      <c r="AI218" s="1">
        <v>0.31510228279569902</v>
      </c>
      <c r="AJ218" s="1">
        <v>0.40911806236559101</v>
      </c>
      <c r="AK218" s="1">
        <v>0.60952147634408604</v>
      </c>
      <c r="AL218" s="1">
        <v>0.282137603225806</v>
      </c>
      <c r="AM218" s="1">
        <v>0</v>
      </c>
      <c r="AN218" s="1">
        <v>0</v>
      </c>
      <c r="AO218" s="1">
        <v>0.32625145913978498</v>
      </c>
      <c r="AP218" s="1">
        <v>0.29105003118279599</v>
      </c>
      <c r="AQ218" s="1">
        <v>0</v>
      </c>
      <c r="AR218" s="1">
        <v>0.29389247956989301</v>
      </c>
      <c r="AS218" s="1">
        <v>0.43550394086021499</v>
      </c>
      <c r="AT218" s="1">
        <v>0.56276352365591398</v>
      </c>
      <c r="AU218" s="1">
        <v>0</v>
      </c>
      <c r="AV218" s="1">
        <v>0.55578741290322597</v>
      </c>
      <c r="AW218" s="1">
        <v>0</v>
      </c>
      <c r="AX218" s="1">
        <v>0.33302674623655898</v>
      </c>
      <c r="AY218" s="1">
        <v>0</v>
      </c>
      <c r="AZ218" s="1">
        <v>0</v>
      </c>
      <c r="BA218" s="1">
        <v>0</v>
      </c>
      <c r="BB218" s="1">
        <v>0.44302889139784901</v>
      </c>
      <c r="BC218" s="1">
        <v>0.39818283978494601</v>
      </c>
      <c r="BD218" s="1">
        <v>0.36910259569892501</v>
      </c>
      <c r="BE218" s="1">
        <v>0.263759835483871</v>
      </c>
      <c r="BF218" s="1">
        <v>0.52631650430107502</v>
      </c>
      <c r="BG218" s="1">
        <v>0.47460850107526897</v>
      </c>
      <c r="BH218" s="1">
        <v>0</v>
      </c>
      <c r="BI218" s="1">
        <v>0</v>
      </c>
      <c r="BJ218" s="1">
        <v>0.38051380752688202</v>
      </c>
      <c r="BK218" s="1">
        <v>0.47720955161290302</v>
      </c>
      <c r="BL218" s="1">
        <v>0.423411143010753</v>
      </c>
      <c r="BM218" s="1">
        <v>0.35373497526881698</v>
      </c>
      <c r="BN218" s="1">
        <v>0</v>
      </c>
      <c r="BO218" s="1">
        <v>0</v>
      </c>
      <c r="BP218" s="1">
        <v>0.46784952795698898</v>
      </c>
      <c r="BQ218" s="1">
        <v>0.232060576344086</v>
      </c>
      <c r="BR218" s="1">
        <v>0.39065991182795701</v>
      </c>
      <c r="BS218" s="1">
        <v>0.261593109677419</v>
      </c>
      <c r="BT218" s="1">
        <v>0.59104630752688203</v>
      </c>
      <c r="BU218" s="1">
        <v>0.431131592473118</v>
      </c>
      <c r="BV218" s="1">
        <v>0.47435625053763403</v>
      </c>
      <c r="BW218" s="1">
        <v>0.35572977741935502</v>
      </c>
      <c r="BX218" s="1">
        <v>0.33381685698924701</v>
      </c>
      <c r="BY218" s="1">
        <v>0.38728352688172102</v>
      </c>
      <c r="BZ218" s="1">
        <v>0.37355909354838701</v>
      </c>
      <c r="CA218" s="1">
        <v>0.44065804516128998</v>
      </c>
      <c r="CB218" s="1">
        <v>0.47961074946236598</v>
      </c>
      <c r="CC218" s="1">
        <v>0</v>
      </c>
      <c r="CD218" s="1">
        <v>0.35027537849462398</v>
      </c>
      <c r="CE218" s="1">
        <v>0</v>
      </c>
      <c r="CF218" s="1">
        <v>0.62894016344086001</v>
      </c>
      <c r="CG218" s="1">
        <v>0.32361359892473102</v>
      </c>
      <c r="CH218" s="1">
        <v>0</v>
      </c>
      <c r="CI218" s="1">
        <v>0.44292437419354802</v>
      </c>
      <c r="CJ218" s="1">
        <v>0.36869389032258099</v>
      </c>
      <c r="CK218" s="1">
        <v>0.324072069892473</v>
      </c>
      <c r="CL218" s="1">
        <v>0.31735756989247299</v>
      </c>
      <c r="CM218" s="1">
        <v>0</v>
      </c>
      <c r="CN218" s="1">
        <v>0</v>
      </c>
      <c r="CO218" s="1">
        <v>6.0133668817204299E-2</v>
      </c>
      <c r="CP218" s="1">
        <v>0.50817314193548402</v>
      </c>
      <c r="CQ218" s="1">
        <v>0</v>
      </c>
      <c r="CR218" s="1">
        <v>0</v>
      </c>
      <c r="CS218" s="1">
        <v>0.53583758709677398</v>
      </c>
      <c r="CT218" s="1">
        <v>0.33235375913978499</v>
      </c>
      <c r="CU218" s="1">
        <v>0.49835593118279597</v>
      </c>
      <c r="CV218" s="1">
        <v>0.40797175268817198</v>
      </c>
      <c r="CW218" s="1">
        <v>0.36713533763440898</v>
      </c>
      <c r="CX218" s="1">
        <v>0</v>
      </c>
      <c r="CY218" s="1">
        <v>0.25974495268817199</v>
      </c>
      <c r="CZ218" s="1">
        <v>0.45962325376344099</v>
      </c>
      <c r="DA218" s="1">
        <v>0</v>
      </c>
      <c r="DB218" s="1">
        <v>0.47756635268817199</v>
      </c>
      <c r="DC218" s="1">
        <v>0</v>
      </c>
      <c r="DD218" s="1">
        <v>0.57939904086021499</v>
      </c>
      <c r="DE218" s="1">
        <v>0</v>
      </c>
      <c r="DF218" s="1">
        <v>0.51532549247311799</v>
      </c>
      <c r="DG218" s="1">
        <v>0</v>
      </c>
      <c r="DH218" s="1">
        <v>0.618441258064516</v>
      </c>
      <c r="DI218" s="1">
        <v>0.58290630752688199</v>
      </c>
      <c r="DJ218" s="1">
        <v>0</v>
      </c>
      <c r="DK218" s="1">
        <v>0.40989857096774202</v>
      </c>
      <c r="DL218" s="1">
        <v>0</v>
      </c>
      <c r="DM218" s="1">
        <v>0</v>
      </c>
      <c r="DN218" s="1">
        <v>0.34011336559139799</v>
      </c>
      <c r="DO218" s="1">
        <v>0.354382551612903</v>
      </c>
      <c r="DP218" s="1">
        <v>0.56183057634408595</v>
      </c>
      <c r="DQ218" s="1">
        <v>0</v>
      </c>
      <c r="DR218" s="1">
        <v>0.52288273655913997</v>
      </c>
      <c r="DS218" s="1">
        <v>0.54258499999999998</v>
      </c>
      <c r="DT218" s="1">
        <v>0</v>
      </c>
      <c r="DU218" s="1">
        <v>0.52805066344086005</v>
      </c>
      <c r="DV218" s="1">
        <v>0.35337733333333299</v>
      </c>
      <c r="DW218" s="1">
        <v>0.50359535053763405</v>
      </c>
      <c r="DX218" s="1">
        <v>0.43753518602150498</v>
      </c>
      <c r="DY218" s="1">
        <v>0</v>
      </c>
      <c r="DZ218" s="1">
        <v>0.409971772043011</v>
      </c>
      <c r="EA218" s="1">
        <v>0.50486955268817202</v>
      </c>
      <c r="EB218" s="1">
        <v>0.32464391612903198</v>
      </c>
      <c r="EC218" s="1">
        <v>0</v>
      </c>
      <c r="ED218" s="1">
        <v>5.7044900000000003E-2</v>
      </c>
      <c r="EE218" s="1">
        <v>0.383787905376344</v>
      </c>
      <c r="EF218" s="1">
        <v>0.57335406344086004</v>
      </c>
      <c r="EG218" s="1">
        <v>0.36547383655914001</v>
      </c>
      <c r="EH218" s="1">
        <v>0</v>
      </c>
      <c r="EI218" s="1">
        <v>0</v>
      </c>
      <c r="EJ218" s="1">
        <v>0.45071250215053799</v>
      </c>
      <c r="EK218" s="1">
        <v>0.27680555483871</v>
      </c>
      <c r="EL218" s="1">
        <v>0.56633003870967702</v>
      </c>
      <c r="EM218" s="1">
        <v>0.42991469032258101</v>
      </c>
      <c r="EN218" s="1">
        <v>0.37090104193548401</v>
      </c>
      <c r="EO218" s="1">
        <v>0.40211159569892502</v>
      </c>
      <c r="EP218" s="1">
        <v>0.33831061075268798</v>
      </c>
      <c r="EQ218" s="1">
        <v>0</v>
      </c>
      <c r="ER218" s="1">
        <v>0</v>
      </c>
      <c r="ES218" s="1">
        <v>0.53503706129032302</v>
      </c>
      <c r="ET218" s="1">
        <v>0.56471000000000005</v>
      </c>
      <c r="EU218" s="1">
        <v>0.478410825806452</v>
      </c>
      <c r="EV218" s="1">
        <v>0.42075455161290298</v>
      </c>
      <c r="EW218" s="1">
        <v>0.64037976989247303</v>
      </c>
      <c r="EX218" s="1">
        <v>0</v>
      </c>
      <c r="EY218" s="1">
        <v>0.32657217311828002</v>
      </c>
      <c r="EZ218" s="1">
        <v>0.36111225806451602</v>
      </c>
      <c r="FA218" s="1">
        <v>0.42994623655913999</v>
      </c>
      <c r="FB218" s="1">
        <v>0</v>
      </c>
      <c r="FC218" s="1">
        <v>0.58214874408602202</v>
      </c>
      <c r="FD218" s="1">
        <v>0</v>
      </c>
      <c r="FE218" s="1">
        <v>0</v>
      </c>
      <c r="FF218" s="1">
        <v>0.31552457204301099</v>
      </c>
      <c r="FG218" s="1">
        <v>0.65118596774193604</v>
      </c>
      <c r="FH218" s="1">
        <v>0</v>
      </c>
      <c r="FI218" s="1">
        <v>0</v>
      </c>
      <c r="FJ218" s="1">
        <v>0.32961999247311802</v>
      </c>
      <c r="FK218" s="1">
        <v>0.41696693655914002</v>
      </c>
      <c r="FL218" s="1">
        <v>0.60563844623655905</v>
      </c>
      <c r="FM218" s="1">
        <v>0.26542186021505398</v>
      </c>
      <c r="FN218" s="1">
        <v>0.52139220967741895</v>
      </c>
      <c r="FO218" s="1">
        <v>0</v>
      </c>
      <c r="FP218" s="1">
        <v>0.35661098172042999</v>
      </c>
      <c r="FQ218" s="1">
        <v>0</v>
      </c>
      <c r="FR218" s="1">
        <v>0.44993273870967698</v>
      </c>
      <c r="FS218" s="1">
        <v>0</v>
      </c>
      <c r="FT218" s="1">
        <v>0.310136466666667</v>
      </c>
      <c r="FU218" s="1">
        <v>0.417425195698925</v>
      </c>
      <c r="FV218" s="1">
        <v>0.54596730752688205</v>
      </c>
      <c r="FW218" s="1">
        <v>0.498221735483871</v>
      </c>
      <c r="FX218" s="1">
        <v>0.55209483763440903</v>
      </c>
      <c r="FY218" s="1">
        <v>0.37643083010752698</v>
      </c>
      <c r="FZ218" s="1">
        <v>0.281243698924731</v>
      </c>
      <c r="GA218" s="1">
        <v>0.38401454838709698</v>
      </c>
      <c r="GB218" s="1">
        <v>0.25165787849462401</v>
      </c>
      <c r="GC218" s="1">
        <v>4.8565076344086001E-2</v>
      </c>
      <c r="GD218" s="1">
        <v>0.65638011935483898</v>
      </c>
      <c r="GE218" s="1">
        <v>0</v>
      </c>
      <c r="GF218" s="1">
        <v>0</v>
      </c>
      <c r="GG218" s="1">
        <v>0</v>
      </c>
      <c r="GH218" s="1">
        <v>0.396898322580645</v>
      </c>
      <c r="GI218" s="1">
        <v>0.44534646129032301</v>
      </c>
      <c r="GJ218" s="1">
        <v>0</v>
      </c>
      <c r="GK218" s="1">
        <v>0.34653662043010802</v>
      </c>
      <c r="GL218" s="1">
        <v>0.36779789462365597</v>
      </c>
      <c r="GM218" s="1">
        <v>0.38479162043010801</v>
      </c>
      <c r="GN218" s="1">
        <v>0.414595740860215</v>
      </c>
      <c r="GO218" s="1">
        <v>0</v>
      </c>
      <c r="GP218" s="1">
        <v>0</v>
      </c>
      <c r="GQ218" s="1">
        <v>0.57246802150537601</v>
      </c>
      <c r="GR218" s="1">
        <v>0.55116888064516101</v>
      </c>
      <c r="GS218" s="1">
        <v>0.35356615483871001</v>
      </c>
      <c r="GT218" s="1">
        <v>0.34418595268817198</v>
      </c>
      <c r="GU218" s="1">
        <v>0.44169152043010801</v>
      </c>
      <c r="GV218" s="1">
        <v>0</v>
      </c>
      <c r="GW218" s="1">
        <v>0</v>
      </c>
      <c r="GX218" s="1">
        <v>0.45940615698924703</v>
      </c>
      <c r="GY218" s="1">
        <v>0.36576576559139801</v>
      </c>
      <c r="GZ218" s="1">
        <v>0.60577052258064501</v>
      </c>
      <c r="HA218" s="1">
        <v>0.47174177634408598</v>
      </c>
      <c r="HB218" s="1">
        <v>0.47390935483871</v>
      </c>
      <c r="HC218" s="1">
        <v>0</v>
      </c>
      <c r="HD218" s="1">
        <v>0.54259041612903203</v>
      </c>
      <c r="HE218" s="1">
        <v>0</v>
      </c>
      <c r="HF218" s="1">
        <v>0</v>
      </c>
      <c r="HG218" s="1">
        <v>0</v>
      </c>
      <c r="HH218" s="1">
        <v>0.32828131935483901</v>
      </c>
      <c r="HI218" s="1">
        <v>6.4243181720430101E-2</v>
      </c>
      <c r="HJ218" s="1">
        <v>1</v>
      </c>
      <c r="HK218" s="1">
        <v>0</v>
      </c>
      <c r="HL218" s="1">
        <v>0.59801300000000002</v>
      </c>
      <c r="HM218" s="1">
        <v>0.47141457849462398</v>
      </c>
      <c r="HN218" s="1">
        <v>0</v>
      </c>
      <c r="HO218" s="1">
        <v>0.25340363978494601</v>
      </c>
      <c r="HP218" s="1">
        <v>0</v>
      </c>
      <c r="HQ218" s="1">
        <v>0</v>
      </c>
      <c r="HR218" s="1">
        <v>0.53862883548387097</v>
      </c>
      <c r="HS218" s="1">
        <v>0.463961156989247</v>
      </c>
      <c r="HT218" s="1">
        <v>0.40603503655913997</v>
      </c>
      <c r="HU218" s="1">
        <v>0.36062401935483901</v>
      </c>
      <c r="HV218" s="1">
        <v>0.43735136559139798</v>
      </c>
      <c r="HW218" s="1">
        <v>0.40558257634408601</v>
      </c>
      <c r="HX218" s="1">
        <v>0</v>
      </c>
      <c r="HY218" s="1">
        <v>0.49037086021505399</v>
      </c>
      <c r="HZ218" s="1">
        <v>0</v>
      </c>
      <c r="IA218" s="1">
        <v>0</v>
      </c>
      <c r="IB218" s="1">
        <v>0.36729853225806502</v>
      </c>
      <c r="IC218" s="1">
        <v>0</v>
      </c>
      <c r="ID218" s="1">
        <v>0</v>
      </c>
      <c r="IE218" s="1">
        <v>0.49531752688171998</v>
      </c>
      <c r="IF218" s="1">
        <v>0</v>
      </c>
      <c r="IG218" s="1">
        <v>0.83311165806451604</v>
      </c>
      <c r="IH218" s="1">
        <v>0</v>
      </c>
      <c r="II218" s="1">
        <v>0.54402029569892496</v>
      </c>
      <c r="IJ218" s="1">
        <v>0.58881685591397803</v>
      </c>
      <c r="IK218" s="1">
        <v>0.50253206344085999</v>
      </c>
      <c r="IL218" s="1">
        <v>0.59456800967741896</v>
      </c>
      <c r="IM218" s="1">
        <v>0.35721151397849499</v>
      </c>
      <c r="IN218" s="1">
        <v>0.37773069569892498</v>
      </c>
      <c r="IO218" s="1">
        <v>0.38291900645161298</v>
      </c>
      <c r="IP218" s="1">
        <v>7.95867344086022E-2</v>
      </c>
      <c r="IQ218" s="1">
        <v>0.69322342795698899</v>
      </c>
      <c r="IR218" s="1">
        <v>0.32722043870967699</v>
      </c>
      <c r="IS218" s="1">
        <v>0.51715033010752698</v>
      </c>
      <c r="IT218" s="1">
        <v>0.55255003225806398</v>
      </c>
      <c r="IU218" s="1">
        <v>0.47300740000000002</v>
      </c>
      <c r="IV218" s="1">
        <v>0.56015983978494599</v>
      </c>
      <c r="IW218" s="1">
        <v>0.53739177204301103</v>
      </c>
      <c r="IX218" s="1">
        <v>0.83311165806451604</v>
      </c>
      <c r="IY218" s="1">
        <v>6.4243181720430101E-2</v>
      </c>
    </row>
    <row r="219" spans="1:259" ht="30">
      <c r="A219" s="2" t="s">
        <v>217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0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0</v>
      </c>
      <c r="GK219" s="1">
        <v>0</v>
      </c>
      <c r="GL219" s="1">
        <v>0</v>
      </c>
      <c r="GM219" s="1">
        <v>0</v>
      </c>
      <c r="GN219" s="1">
        <v>0</v>
      </c>
      <c r="GO219" s="1">
        <v>0</v>
      </c>
      <c r="GP219" s="1">
        <v>0</v>
      </c>
      <c r="GQ219" s="1">
        <v>0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0</v>
      </c>
      <c r="HB219" s="1">
        <v>0</v>
      </c>
      <c r="HC219" s="1">
        <v>0</v>
      </c>
      <c r="HD219" s="1">
        <v>0</v>
      </c>
      <c r="HE219" s="1">
        <v>0</v>
      </c>
      <c r="HF219" s="1">
        <v>0</v>
      </c>
      <c r="HG219" s="1">
        <v>0</v>
      </c>
      <c r="HH219" s="1">
        <v>0</v>
      </c>
      <c r="HI219" s="1">
        <v>0</v>
      </c>
      <c r="HJ219" s="1">
        <v>0</v>
      </c>
      <c r="HK219" s="1">
        <v>1</v>
      </c>
      <c r="HL219" s="1">
        <v>0</v>
      </c>
      <c r="HM219" s="1">
        <v>0</v>
      </c>
      <c r="HN219" s="1">
        <v>0</v>
      </c>
      <c r="HO219" s="1">
        <v>0</v>
      </c>
      <c r="HP219" s="1">
        <v>0</v>
      </c>
      <c r="HQ219" s="1">
        <v>0</v>
      </c>
      <c r="HR219" s="1">
        <v>0</v>
      </c>
      <c r="HS219" s="1">
        <v>0</v>
      </c>
      <c r="HT219" s="1">
        <v>0</v>
      </c>
      <c r="HU219" s="1">
        <v>0</v>
      </c>
      <c r="HV219" s="1">
        <v>0</v>
      </c>
      <c r="HW219" s="1">
        <v>0</v>
      </c>
      <c r="HX219" s="1">
        <v>0</v>
      </c>
      <c r="HY219" s="1">
        <v>0</v>
      </c>
      <c r="HZ219" s="1">
        <v>0</v>
      </c>
      <c r="IA219" s="1">
        <v>0</v>
      </c>
      <c r="IB219" s="1">
        <v>0</v>
      </c>
      <c r="IC219" s="1">
        <v>0</v>
      </c>
      <c r="ID219" s="1">
        <v>0</v>
      </c>
      <c r="IE219" s="1">
        <v>0</v>
      </c>
      <c r="IF219" s="1">
        <v>0</v>
      </c>
      <c r="IG219" s="1">
        <v>0</v>
      </c>
      <c r="IH219" s="1">
        <v>0</v>
      </c>
      <c r="II219" s="1">
        <v>0</v>
      </c>
      <c r="IJ219" s="1">
        <v>0</v>
      </c>
      <c r="IK219" s="1">
        <v>0</v>
      </c>
      <c r="IL219" s="1">
        <v>0</v>
      </c>
      <c r="IM219" s="1">
        <v>0</v>
      </c>
      <c r="IN219" s="1">
        <v>0</v>
      </c>
      <c r="IO219" s="1">
        <v>0</v>
      </c>
      <c r="IP219" s="1">
        <v>0</v>
      </c>
      <c r="IQ219" s="1">
        <v>0</v>
      </c>
      <c r="IR219" s="1">
        <v>0</v>
      </c>
      <c r="IS219" s="1">
        <v>0</v>
      </c>
      <c r="IT219" s="1">
        <v>0</v>
      </c>
      <c r="IU219" s="1">
        <v>0</v>
      </c>
      <c r="IV219" s="1">
        <v>0</v>
      </c>
      <c r="IW219" s="1">
        <v>0</v>
      </c>
      <c r="IX219" s="1">
        <v>0</v>
      </c>
      <c r="IY219" s="1">
        <v>0</v>
      </c>
    </row>
    <row r="220" spans="1:259">
      <c r="A220" s="2" t="s">
        <v>218</v>
      </c>
      <c r="B220" s="1">
        <v>0</v>
      </c>
      <c r="C220" s="1">
        <v>0</v>
      </c>
      <c r="D220" s="1">
        <v>4.6156175268817198E-2</v>
      </c>
      <c r="E220" s="1">
        <v>0.56560475376344099</v>
      </c>
      <c r="F220" s="1">
        <v>0.37292766344085998</v>
      </c>
      <c r="G220" s="1">
        <v>0.39132443225806401</v>
      </c>
      <c r="H220" s="1">
        <v>0</v>
      </c>
      <c r="I220" s="1">
        <v>0.67533238494623604</v>
      </c>
      <c r="J220" s="1">
        <v>0.37836929677419401</v>
      </c>
      <c r="K220" s="1">
        <v>0.55865666881720399</v>
      </c>
      <c r="L220" s="1">
        <v>5.0847084946236597E-2</v>
      </c>
      <c r="M220" s="1">
        <v>0</v>
      </c>
      <c r="N220" s="1">
        <v>0.33131981827957002</v>
      </c>
      <c r="O220" s="1">
        <v>0.462267066666667</v>
      </c>
      <c r="P220" s="1">
        <v>0.56736256881720404</v>
      </c>
      <c r="Q220" s="1">
        <v>0.37411269139784997</v>
      </c>
      <c r="R220" s="1">
        <v>0</v>
      </c>
      <c r="S220" s="1">
        <v>0.68418287634408603</v>
      </c>
      <c r="T220" s="1">
        <v>0</v>
      </c>
      <c r="U220" s="1">
        <v>0</v>
      </c>
      <c r="V220" s="1">
        <v>0.24485699032258099</v>
      </c>
      <c r="W220" s="1">
        <v>0.48955448279569902</v>
      </c>
      <c r="X220" s="1">
        <v>0</v>
      </c>
      <c r="Y220" s="1">
        <v>0</v>
      </c>
      <c r="Z220" s="1">
        <v>0.435715309677419</v>
      </c>
      <c r="AA220" s="1">
        <v>0</v>
      </c>
      <c r="AB220" s="1">
        <v>0.28826577849462398</v>
      </c>
      <c r="AC220" s="1">
        <v>0</v>
      </c>
      <c r="AD220" s="1">
        <v>0</v>
      </c>
      <c r="AE220" s="1">
        <v>0</v>
      </c>
      <c r="AF220" s="1">
        <v>0</v>
      </c>
      <c r="AG220" s="1">
        <v>0.62657377526881697</v>
      </c>
      <c r="AH220" s="1">
        <v>0</v>
      </c>
      <c r="AI220" s="1">
        <v>0.55039353225806498</v>
      </c>
      <c r="AJ220" s="1">
        <v>0.49305732473118302</v>
      </c>
      <c r="AK220" s="1">
        <v>0.39728182795698902</v>
      </c>
      <c r="AL220" s="1">
        <v>0.37752124516128999</v>
      </c>
      <c r="AM220" s="1">
        <v>0</v>
      </c>
      <c r="AN220" s="1">
        <v>0</v>
      </c>
      <c r="AO220" s="1">
        <v>0.50307447634408597</v>
      </c>
      <c r="AP220" s="1">
        <v>0.49322206021505399</v>
      </c>
      <c r="AQ220" s="1">
        <v>0</v>
      </c>
      <c r="AR220" s="1">
        <v>0.50726632365591395</v>
      </c>
      <c r="AS220" s="1">
        <v>0.34377402258064499</v>
      </c>
      <c r="AT220" s="1">
        <v>0.61868177419354797</v>
      </c>
      <c r="AU220" s="1">
        <v>0</v>
      </c>
      <c r="AV220" s="1">
        <v>0.62729728494623704</v>
      </c>
      <c r="AW220" s="1">
        <v>0</v>
      </c>
      <c r="AX220" s="1">
        <v>0.33665789784946198</v>
      </c>
      <c r="AY220" s="1">
        <v>0</v>
      </c>
      <c r="AZ220" s="1">
        <v>0</v>
      </c>
      <c r="BA220" s="1">
        <v>0</v>
      </c>
      <c r="BB220" s="1">
        <v>0.33448021075268802</v>
      </c>
      <c r="BC220" s="1">
        <v>0.55754432795698905</v>
      </c>
      <c r="BD220" s="1">
        <v>0.59506849784946203</v>
      </c>
      <c r="BE220" s="1">
        <v>0.37008256344085999</v>
      </c>
      <c r="BF220" s="1">
        <v>0.41252508387096798</v>
      </c>
      <c r="BG220" s="1">
        <v>0.43573686021505398</v>
      </c>
      <c r="BH220" s="1">
        <v>0</v>
      </c>
      <c r="BI220" s="1">
        <v>0</v>
      </c>
      <c r="BJ220" s="1">
        <v>0.32446160000000002</v>
      </c>
      <c r="BK220" s="1">
        <v>0.410892667741936</v>
      </c>
      <c r="BL220" s="1">
        <v>0.443913004301075</v>
      </c>
      <c r="BM220" s="1">
        <v>0.53225738172043002</v>
      </c>
      <c r="BN220" s="1">
        <v>0</v>
      </c>
      <c r="BO220" s="1">
        <v>0</v>
      </c>
      <c r="BP220" s="1">
        <v>0.51011392365591401</v>
      </c>
      <c r="BQ220" s="1">
        <v>0.33502397311828003</v>
      </c>
      <c r="BR220" s="1">
        <v>0.424836729032258</v>
      </c>
      <c r="BS220" s="1">
        <v>0.31829833978494598</v>
      </c>
      <c r="BT220" s="1">
        <v>0.43291143440860202</v>
      </c>
      <c r="BU220" s="1">
        <v>0.462850892473118</v>
      </c>
      <c r="BV220" s="1">
        <v>0.606538675268817</v>
      </c>
      <c r="BW220" s="1">
        <v>0.55295449139784902</v>
      </c>
      <c r="BX220" s="1">
        <v>0.186005529032258</v>
      </c>
      <c r="BY220" s="1">
        <v>0.36548100322580601</v>
      </c>
      <c r="BZ220" s="1">
        <v>0.31738211290322599</v>
      </c>
      <c r="CA220" s="1">
        <v>0.56137263763440903</v>
      </c>
      <c r="CB220" s="1">
        <v>0.66625118494623703</v>
      </c>
      <c r="CC220" s="1">
        <v>0</v>
      </c>
      <c r="CD220" s="1">
        <v>0.35473793870967701</v>
      </c>
      <c r="CE220" s="1">
        <v>0</v>
      </c>
      <c r="CF220" s="1">
        <v>0.65863564623655901</v>
      </c>
      <c r="CG220" s="1">
        <v>0.59017032580645201</v>
      </c>
      <c r="CH220" s="1">
        <v>0</v>
      </c>
      <c r="CI220" s="1">
        <v>0.484829052688172</v>
      </c>
      <c r="CJ220" s="1">
        <v>0.41919954946236598</v>
      </c>
      <c r="CK220" s="1">
        <v>0.62841905053763403</v>
      </c>
      <c r="CL220" s="1">
        <v>0.48001739032258101</v>
      </c>
      <c r="CM220" s="1">
        <v>0</v>
      </c>
      <c r="CN220" s="1">
        <v>0</v>
      </c>
      <c r="CO220" s="1">
        <v>3.53798129032259E-2</v>
      </c>
      <c r="CP220" s="1">
        <v>0.697162044086022</v>
      </c>
      <c r="CQ220" s="1">
        <v>0</v>
      </c>
      <c r="CR220" s="1">
        <v>0</v>
      </c>
      <c r="CS220" s="1">
        <v>0.58258844946236599</v>
      </c>
      <c r="CT220" s="1">
        <v>0.31336408279569899</v>
      </c>
      <c r="CU220" s="1">
        <v>0.45482990000000001</v>
      </c>
      <c r="CV220" s="1">
        <v>0.63054614408602105</v>
      </c>
      <c r="CW220" s="1">
        <v>0.36833176881720397</v>
      </c>
      <c r="CX220" s="1">
        <v>0</v>
      </c>
      <c r="CY220" s="1">
        <v>0.18560001397849499</v>
      </c>
      <c r="CZ220" s="1">
        <v>0.63979779999999997</v>
      </c>
      <c r="DA220" s="1">
        <v>0</v>
      </c>
      <c r="DB220" s="1">
        <v>0.45282186989247297</v>
      </c>
      <c r="DC220" s="1">
        <v>0</v>
      </c>
      <c r="DD220" s="1">
        <v>0.65210000322580597</v>
      </c>
      <c r="DE220" s="1">
        <v>0</v>
      </c>
      <c r="DF220" s="1">
        <v>0.70665160645161296</v>
      </c>
      <c r="DG220" s="1">
        <v>0</v>
      </c>
      <c r="DH220" s="1">
        <v>0.691448806451613</v>
      </c>
      <c r="DI220" s="1">
        <v>0.65833965161290298</v>
      </c>
      <c r="DJ220" s="1">
        <v>0</v>
      </c>
      <c r="DK220" s="1">
        <v>0.27573861935483901</v>
      </c>
      <c r="DL220" s="1">
        <v>0</v>
      </c>
      <c r="DM220" s="1">
        <v>0</v>
      </c>
      <c r="DN220" s="1">
        <v>0.48686732903225799</v>
      </c>
      <c r="DO220" s="1">
        <v>0.48227793118279599</v>
      </c>
      <c r="DP220" s="1">
        <v>0.45549611505376297</v>
      </c>
      <c r="DQ220" s="1">
        <v>0</v>
      </c>
      <c r="DR220" s="1">
        <v>0.54661219247311799</v>
      </c>
      <c r="DS220" s="1">
        <v>0.48335375376344097</v>
      </c>
      <c r="DT220" s="1">
        <v>0</v>
      </c>
      <c r="DU220" s="1">
        <v>0.68076771290322602</v>
      </c>
      <c r="DV220" s="1">
        <v>0.280153327956989</v>
      </c>
      <c r="DW220" s="1">
        <v>0.64004408064516105</v>
      </c>
      <c r="DX220" s="1">
        <v>0.46490809462365601</v>
      </c>
      <c r="DY220" s="1">
        <v>0</v>
      </c>
      <c r="DZ220" s="1">
        <v>0.48453578817204301</v>
      </c>
      <c r="EA220" s="1">
        <v>0.64112614086021502</v>
      </c>
      <c r="EB220" s="1">
        <v>0.43980014946236601</v>
      </c>
      <c r="EC220" s="1">
        <v>0</v>
      </c>
      <c r="ED220" s="1">
        <v>4.8081245161290399E-2</v>
      </c>
      <c r="EE220" s="1">
        <v>0.329772365591398</v>
      </c>
      <c r="EF220" s="1">
        <v>0.69556405483870998</v>
      </c>
      <c r="EG220" s="1">
        <v>0.39196046236559101</v>
      </c>
      <c r="EH220" s="1">
        <v>0</v>
      </c>
      <c r="EI220" s="1">
        <v>0</v>
      </c>
      <c r="EJ220" s="1">
        <v>0.45671496774193499</v>
      </c>
      <c r="EK220" s="1">
        <v>0.40198511827957001</v>
      </c>
      <c r="EL220" s="1">
        <v>0.74532238064516099</v>
      </c>
      <c r="EM220" s="1">
        <v>0.49764405376344101</v>
      </c>
      <c r="EN220" s="1">
        <v>0.48325018709677398</v>
      </c>
      <c r="EO220" s="1">
        <v>0.532703804301075</v>
      </c>
      <c r="EP220" s="1">
        <v>0.42032719354838699</v>
      </c>
      <c r="EQ220" s="1">
        <v>0</v>
      </c>
      <c r="ER220" s="1">
        <v>0</v>
      </c>
      <c r="ES220" s="1">
        <v>0.68669718924731205</v>
      </c>
      <c r="ET220" s="1">
        <v>0.54394569354838695</v>
      </c>
      <c r="EU220" s="1">
        <v>0.60247009354838699</v>
      </c>
      <c r="EV220" s="1">
        <v>0.45456583118279598</v>
      </c>
      <c r="EW220" s="1">
        <v>0.630619980645161</v>
      </c>
      <c r="EX220" s="1">
        <v>0</v>
      </c>
      <c r="EY220" s="1">
        <v>0.42795891612903197</v>
      </c>
      <c r="EZ220" s="1">
        <v>0.39890840967741897</v>
      </c>
      <c r="FA220" s="1">
        <v>0.29922056881720399</v>
      </c>
      <c r="FB220" s="1">
        <v>0</v>
      </c>
      <c r="FC220" s="1">
        <v>0.70698376451612899</v>
      </c>
      <c r="FD220" s="1">
        <v>0</v>
      </c>
      <c r="FE220" s="1">
        <v>0</v>
      </c>
      <c r="FF220" s="1">
        <v>0.26949811612903202</v>
      </c>
      <c r="FG220" s="1">
        <v>0.64157333548387097</v>
      </c>
      <c r="FH220" s="1">
        <v>0</v>
      </c>
      <c r="FI220" s="1">
        <v>0</v>
      </c>
      <c r="FJ220" s="1">
        <v>0.52278789462365605</v>
      </c>
      <c r="FK220" s="1">
        <v>0.45042111397849499</v>
      </c>
      <c r="FL220" s="1">
        <v>0.750411749462366</v>
      </c>
      <c r="FM220" s="1">
        <v>0.51201496129032298</v>
      </c>
      <c r="FN220" s="1">
        <v>0.65014444946236605</v>
      </c>
      <c r="FO220" s="1">
        <v>0</v>
      </c>
      <c r="FP220" s="1">
        <v>0.45974847311827999</v>
      </c>
      <c r="FQ220" s="1">
        <v>0</v>
      </c>
      <c r="FR220" s="1">
        <v>0.382023148387097</v>
      </c>
      <c r="FS220" s="1">
        <v>0</v>
      </c>
      <c r="FT220" s="1">
        <v>0.59704911397849503</v>
      </c>
      <c r="FU220" s="1">
        <v>0.64031653118279597</v>
      </c>
      <c r="FV220" s="1">
        <v>0.59578299892473097</v>
      </c>
      <c r="FW220" s="1">
        <v>0.54437781935483898</v>
      </c>
      <c r="FX220" s="1">
        <v>0.63797694193548404</v>
      </c>
      <c r="FY220" s="1">
        <v>0.34095297956989201</v>
      </c>
      <c r="FZ220" s="1">
        <v>0.42220897311827998</v>
      </c>
      <c r="GA220" s="1">
        <v>0.53584981827957001</v>
      </c>
      <c r="GB220" s="1">
        <v>0.221240638709677</v>
      </c>
      <c r="GC220" s="1">
        <v>5.7107531182795698E-2</v>
      </c>
      <c r="GD220" s="1">
        <v>0.66855394731182805</v>
      </c>
      <c r="GE220" s="1">
        <v>0</v>
      </c>
      <c r="GF220" s="1">
        <v>0</v>
      </c>
      <c r="GG220" s="1">
        <v>0</v>
      </c>
      <c r="GH220" s="1">
        <v>0.34774492903225801</v>
      </c>
      <c r="GI220" s="1">
        <v>0.32157629999999998</v>
      </c>
      <c r="GJ220" s="1">
        <v>0</v>
      </c>
      <c r="GK220" s="1">
        <v>0.59381158709677395</v>
      </c>
      <c r="GL220" s="1">
        <v>0.314339182795699</v>
      </c>
      <c r="GM220" s="1">
        <v>0.329706116129032</v>
      </c>
      <c r="GN220" s="1">
        <v>0.391584708602151</v>
      </c>
      <c r="GO220" s="1">
        <v>0</v>
      </c>
      <c r="GP220" s="1">
        <v>0</v>
      </c>
      <c r="GQ220" s="1">
        <v>0.69068650107526897</v>
      </c>
      <c r="GR220" s="1">
        <v>0.586426705376344</v>
      </c>
      <c r="GS220" s="1">
        <v>0.42715823440860201</v>
      </c>
      <c r="GT220" s="1">
        <v>0.46359251397849499</v>
      </c>
      <c r="GU220" s="1">
        <v>0.559491029032258</v>
      </c>
      <c r="GV220" s="1">
        <v>0</v>
      </c>
      <c r="GW220" s="1">
        <v>0</v>
      </c>
      <c r="GX220" s="1">
        <v>0.49025676559139802</v>
      </c>
      <c r="GY220" s="1">
        <v>0.45334735376344099</v>
      </c>
      <c r="GZ220" s="1">
        <v>0.50472415806451598</v>
      </c>
      <c r="HA220" s="1">
        <v>0.57995436021505398</v>
      </c>
      <c r="HB220" s="1">
        <v>0.48998503655914</v>
      </c>
      <c r="HC220" s="1">
        <v>0</v>
      </c>
      <c r="HD220" s="1">
        <v>0.48639909462365599</v>
      </c>
      <c r="HE220" s="1">
        <v>0</v>
      </c>
      <c r="HF220" s="1">
        <v>0</v>
      </c>
      <c r="HG220" s="1">
        <v>0</v>
      </c>
      <c r="HH220" s="1">
        <v>0.44758814408602199</v>
      </c>
      <c r="HI220" s="1">
        <v>4.6804637634408702E-2</v>
      </c>
      <c r="HJ220" s="1">
        <v>0.59801300000000002</v>
      </c>
      <c r="HK220" s="1">
        <v>0</v>
      </c>
      <c r="HL220" s="1">
        <v>1</v>
      </c>
      <c r="HM220" s="1">
        <v>0.41876394408602202</v>
      </c>
      <c r="HN220" s="1">
        <v>0</v>
      </c>
      <c r="HO220" s="1">
        <v>0.28002582580645202</v>
      </c>
      <c r="HP220" s="1">
        <v>0</v>
      </c>
      <c r="HQ220" s="1">
        <v>0</v>
      </c>
      <c r="HR220" s="1">
        <v>0.66460700967741904</v>
      </c>
      <c r="HS220" s="1">
        <v>0.65171343548387095</v>
      </c>
      <c r="HT220" s="1">
        <v>0.52634543870967698</v>
      </c>
      <c r="HU220" s="1">
        <v>0.48249692688172002</v>
      </c>
      <c r="HV220" s="1">
        <v>0.53274781182795705</v>
      </c>
      <c r="HW220" s="1">
        <v>0.225991923655914</v>
      </c>
      <c r="HX220" s="1">
        <v>0</v>
      </c>
      <c r="HY220" s="1">
        <v>0.43439800860215</v>
      </c>
      <c r="HZ220" s="1">
        <v>0</v>
      </c>
      <c r="IA220" s="1">
        <v>0</v>
      </c>
      <c r="IB220" s="1">
        <v>0.27743429569892503</v>
      </c>
      <c r="IC220" s="1">
        <v>0</v>
      </c>
      <c r="ID220" s="1">
        <v>0</v>
      </c>
      <c r="IE220" s="1">
        <v>0.60902543010752697</v>
      </c>
      <c r="IF220" s="1">
        <v>0</v>
      </c>
      <c r="IG220" s="1">
        <v>0.52260964946236599</v>
      </c>
      <c r="IH220" s="1">
        <v>0</v>
      </c>
      <c r="II220" s="1">
        <v>0.65867874301075302</v>
      </c>
      <c r="IJ220" s="1">
        <v>0.65300772795698903</v>
      </c>
      <c r="IK220" s="1">
        <v>0.64340488064516099</v>
      </c>
      <c r="IL220" s="1">
        <v>0.67022703010752704</v>
      </c>
      <c r="IM220" s="1">
        <v>0.38288772258064502</v>
      </c>
      <c r="IN220" s="1">
        <v>0.35736862150537602</v>
      </c>
      <c r="IO220" s="1">
        <v>0.45839913978494601</v>
      </c>
      <c r="IP220" s="1">
        <v>5.1731319354838802E-2</v>
      </c>
      <c r="IQ220" s="1">
        <v>0.67784165053763401</v>
      </c>
      <c r="IR220" s="1">
        <v>0.45594475483871</v>
      </c>
      <c r="IS220" s="1">
        <v>0.62881617204301099</v>
      </c>
      <c r="IT220" s="1">
        <v>0.67294748064516097</v>
      </c>
      <c r="IU220" s="1">
        <v>0.52498352150537597</v>
      </c>
      <c r="IV220" s="1">
        <v>0.67438823118279601</v>
      </c>
      <c r="IW220" s="1">
        <v>0.55314942580645199</v>
      </c>
      <c r="IX220" s="1">
        <v>0.750411749462366</v>
      </c>
      <c r="IY220" s="1">
        <v>5.1731319354838802E-2</v>
      </c>
    </row>
    <row r="221" spans="1:259" ht="30">
      <c r="A221" s="2" t="s">
        <v>219</v>
      </c>
      <c r="B221" s="1">
        <v>0</v>
      </c>
      <c r="C221" s="1">
        <v>0</v>
      </c>
      <c r="D221" s="1">
        <v>4.9452464516129099E-2</v>
      </c>
      <c r="E221" s="1">
        <v>0.49699683655914001</v>
      </c>
      <c r="F221" s="1">
        <v>0.202085105376344</v>
      </c>
      <c r="G221" s="1">
        <v>0.32698191612903199</v>
      </c>
      <c r="H221" s="1">
        <v>0</v>
      </c>
      <c r="I221" s="1">
        <v>0.56580031290322597</v>
      </c>
      <c r="J221" s="1">
        <v>0.58711266129032302</v>
      </c>
      <c r="K221" s="1">
        <v>0.56175475268817199</v>
      </c>
      <c r="L221" s="1">
        <v>5.1706970967741898E-2</v>
      </c>
      <c r="M221" s="1">
        <v>0</v>
      </c>
      <c r="N221" s="1">
        <v>0.75430768709677398</v>
      </c>
      <c r="O221" s="1">
        <v>0.62980260967741897</v>
      </c>
      <c r="P221" s="1">
        <v>0.59480656344086003</v>
      </c>
      <c r="Q221" s="1">
        <v>0.38347664193548398</v>
      </c>
      <c r="R221" s="1">
        <v>0</v>
      </c>
      <c r="S221" s="1">
        <v>0.67631973440860205</v>
      </c>
      <c r="T221" s="1">
        <v>0</v>
      </c>
      <c r="U221" s="1">
        <v>0</v>
      </c>
      <c r="V221" s="1">
        <v>0.33927069677419402</v>
      </c>
      <c r="W221" s="1">
        <v>0.46926134516128998</v>
      </c>
      <c r="X221" s="1">
        <v>0</v>
      </c>
      <c r="Y221" s="1">
        <v>0</v>
      </c>
      <c r="Z221" s="1">
        <v>0.26679076666666701</v>
      </c>
      <c r="AA221" s="1">
        <v>0</v>
      </c>
      <c r="AB221" s="1">
        <v>0.31043623440860202</v>
      </c>
      <c r="AC221" s="1">
        <v>0</v>
      </c>
      <c r="AD221" s="1">
        <v>0</v>
      </c>
      <c r="AE221" s="1">
        <v>0</v>
      </c>
      <c r="AF221" s="1">
        <v>0</v>
      </c>
      <c r="AG221" s="1">
        <v>0.59914281612903197</v>
      </c>
      <c r="AH221" s="1">
        <v>0</v>
      </c>
      <c r="AI221" s="1">
        <v>0.31401206236559098</v>
      </c>
      <c r="AJ221" s="1">
        <v>0.39821165483871002</v>
      </c>
      <c r="AK221" s="1">
        <v>0.623930407526882</v>
      </c>
      <c r="AL221" s="1">
        <v>0.47991441290322601</v>
      </c>
      <c r="AM221" s="1">
        <v>0</v>
      </c>
      <c r="AN221" s="1">
        <v>0</v>
      </c>
      <c r="AO221" s="1">
        <v>0.33359889139784898</v>
      </c>
      <c r="AP221" s="1">
        <v>0.39409645913978503</v>
      </c>
      <c r="AQ221" s="1">
        <v>0</v>
      </c>
      <c r="AR221" s="1">
        <v>0.41310677311827898</v>
      </c>
      <c r="AS221" s="1">
        <v>0.23863948172043001</v>
      </c>
      <c r="AT221" s="1">
        <v>0.73994500107526895</v>
      </c>
      <c r="AU221" s="1">
        <v>0</v>
      </c>
      <c r="AV221" s="1">
        <v>0.71629685161290302</v>
      </c>
      <c r="AW221" s="1">
        <v>0</v>
      </c>
      <c r="AX221" s="1">
        <v>0.362160716129032</v>
      </c>
      <c r="AY221" s="1">
        <v>0</v>
      </c>
      <c r="AZ221" s="1">
        <v>0</v>
      </c>
      <c r="BA221" s="1">
        <v>0</v>
      </c>
      <c r="BB221" s="1">
        <v>0.63839638064516102</v>
      </c>
      <c r="BC221" s="1">
        <v>0.46337515483871</v>
      </c>
      <c r="BD221" s="1">
        <v>0.40212054301075301</v>
      </c>
      <c r="BE221" s="1">
        <v>0.22965294623655899</v>
      </c>
      <c r="BF221" s="1">
        <v>0.59035349677419302</v>
      </c>
      <c r="BG221" s="1">
        <v>0.60861250967741898</v>
      </c>
      <c r="BH221" s="1">
        <v>0</v>
      </c>
      <c r="BI221" s="1">
        <v>0</v>
      </c>
      <c r="BJ221" s="1">
        <v>0.56992134731182797</v>
      </c>
      <c r="BK221" s="1">
        <v>0.82006242473118296</v>
      </c>
      <c r="BL221" s="1">
        <v>0.45939830107526902</v>
      </c>
      <c r="BM221" s="1">
        <v>0.458366925806452</v>
      </c>
      <c r="BN221" s="1">
        <v>0</v>
      </c>
      <c r="BO221" s="1">
        <v>0</v>
      </c>
      <c r="BP221" s="1">
        <v>0.47438446559139802</v>
      </c>
      <c r="BQ221" s="1">
        <v>0.27118766666666699</v>
      </c>
      <c r="BR221" s="1">
        <v>0.38010696344085998</v>
      </c>
      <c r="BS221" s="1">
        <v>0.25187075161290301</v>
      </c>
      <c r="BT221" s="1">
        <v>0.57411374623655897</v>
      </c>
      <c r="BU221" s="1">
        <v>0.53692872580645201</v>
      </c>
      <c r="BV221" s="1">
        <v>0.62888900752688204</v>
      </c>
      <c r="BW221" s="1">
        <v>0.40661210107526902</v>
      </c>
      <c r="BX221" s="1">
        <v>0.249630898924731</v>
      </c>
      <c r="BY221" s="1">
        <v>0.37132126236559099</v>
      </c>
      <c r="BZ221" s="1">
        <v>0.65591808279569896</v>
      </c>
      <c r="CA221" s="1">
        <v>0.54530704516129003</v>
      </c>
      <c r="CB221" s="1">
        <v>0.46512230107526897</v>
      </c>
      <c r="CC221" s="1">
        <v>0</v>
      </c>
      <c r="CD221" s="1">
        <v>0.38292534086021501</v>
      </c>
      <c r="CE221" s="1">
        <v>0</v>
      </c>
      <c r="CF221" s="1">
        <v>0.71452148172042995</v>
      </c>
      <c r="CG221" s="1">
        <v>0.37603796021505398</v>
      </c>
      <c r="CH221" s="1">
        <v>0</v>
      </c>
      <c r="CI221" s="1">
        <v>0.56433118279569905</v>
      </c>
      <c r="CJ221" s="1">
        <v>0.62435502795698905</v>
      </c>
      <c r="CK221" s="1">
        <v>0.35049250860215098</v>
      </c>
      <c r="CL221" s="1">
        <v>0.40946034193548397</v>
      </c>
      <c r="CM221" s="1">
        <v>0</v>
      </c>
      <c r="CN221" s="1">
        <v>0</v>
      </c>
      <c r="CO221" s="1">
        <v>5.8338147311828001E-2</v>
      </c>
      <c r="CP221" s="1">
        <v>0.54489430000000005</v>
      </c>
      <c r="CQ221" s="1">
        <v>0</v>
      </c>
      <c r="CR221" s="1">
        <v>0</v>
      </c>
      <c r="CS221" s="1">
        <v>0.67612274086021495</v>
      </c>
      <c r="CT221" s="1">
        <v>0.34198652365591398</v>
      </c>
      <c r="CU221" s="1">
        <v>0.60662113010752705</v>
      </c>
      <c r="CV221" s="1">
        <v>0.51058335376344099</v>
      </c>
      <c r="CW221" s="1">
        <v>0.37829298924731197</v>
      </c>
      <c r="CX221" s="1">
        <v>0</v>
      </c>
      <c r="CY221" s="1">
        <v>0.40277605053763399</v>
      </c>
      <c r="CZ221" s="1">
        <v>0.44595634731182798</v>
      </c>
      <c r="DA221" s="1">
        <v>0</v>
      </c>
      <c r="DB221" s="1">
        <v>0.58237445806451604</v>
      </c>
      <c r="DC221" s="1">
        <v>0</v>
      </c>
      <c r="DD221" s="1">
        <v>0.65942886881720397</v>
      </c>
      <c r="DE221" s="1">
        <v>0</v>
      </c>
      <c r="DF221" s="1">
        <v>0.53032518172042997</v>
      </c>
      <c r="DG221" s="1">
        <v>0</v>
      </c>
      <c r="DH221" s="1">
        <v>0.63456308602150502</v>
      </c>
      <c r="DI221" s="1">
        <v>0.59819489139784898</v>
      </c>
      <c r="DJ221" s="1">
        <v>0</v>
      </c>
      <c r="DK221" s="1">
        <v>0.33948924516128998</v>
      </c>
      <c r="DL221" s="1">
        <v>0</v>
      </c>
      <c r="DM221" s="1">
        <v>0</v>
      </c>
      <c r="DN221" s="1">
        <v>0.331481907526882</v>
      </c>
      <c r="DO221" s="1">
        <v>0.52168695376344099</v>
      </c>
      <c r="DP221" s="1">
        <v>0.29878597634408599</v>
      </c>
      <c r="DQ221" s="1">
        <v>0</v>
      </c>
      <c r="DR221" s="1">
        <v>0.53569981182795701</v>
      </c>
      <c r="DS221" s="1">
        <v>0.51764140322580698</v>
      </c>
      <c r="DT221" s="1">
        <v>0</v>
      </c>
      <c r="DU221" s="1">
        <v>0.41038198709677398</v>
      </c>
      <c r="DV221" s="1">
        <v>0.55522221935483895</v>
      </c>
      <c r="DW221" s="1">
        <v>0.74339861505376303</v>
      </c>
      <c r="DX221" s="1">
        <v>0.68419110107526904</v>
      </c>
      <c r="DY221" s="1">
        <v>0</v>
      </c>
      <c r="DZ221" s="1">
        <v>0.62617245053763404</v>
      </c>
      <c r="EA221" s="1">
        <v>0.54140681612903196</v>
      </c>
      <c r="EB221" s="1">
        <v>0.28234948387096798</v>
      </c>
      <c r="EC221" s="1">
        <v>0</v>
      </c>
      <c r="ED221" s="1">
        <v>4.4678038709677501E-2</v>
      </c>
      <c r="EE221" s="1">
        <v>0.36591138924731198</v>
      </c>
      <c r="EF221" s="1">
        <v>0.43131439999999999</v>
      </c>
      <c r="EG221" s="1">
        <v>0.30272183655913998</v>
      </c>
      <c r="EH221" s="1">
        <v>0</v>
      </c>
      <c r="EI221" s="1">
        <v>0</v>
      </c>
      <c r="EJ221" s="1">
        <v>0.59316434193548395</v>
      </c>
      <c r="EK221" s="1">
        <v>0.23558924731182801</v>
      </c>
      <c r="EL221" s="1">
        <v>0.44646748817204301</v>
      </c>
      <c r="EM221" s="1">
        <v>0.61480411612903196</v>
      </c>
      <c r="EN221" s="1">
        <v>0.364892067741935</v>
      </c>
      <c r="EO221" s="1">
        <v>0.57942622688171996</v>
      </c>
      <c r="EP221" s="1">
        <v>0.38188874838709702</v>
      </c>
      <c r="EQ221" s="1">
        <v>0</v>
      </c>
      <c r="ER221" s="1">
        <v>0</v>
      </c>
      <c r="ES221" s="1">
        <v>0.48557579354838698</v>
      </c>
      <c r="ET221" s="1">
        <v>0.512618258064516</v>
      </c>
      <c r="EU221" s="1">
        <v>0.546957106451613</v>
      </c>
      <c r="EV221" s="1">
        <v>0.37561956236559102</v>
      </c>
      <c r="EW221" s="1">
        <v>0.59010875268817198</v>
      </c>
      <c r="EX221" s="1">
        <v>0</v>
      </c>
      <c r="EY221" s="1">
        <v>0.44745195376344099</v>
      </c>
      <c r="EZ221" s="1">
        <v>0.59100867311827998</v>
      </c>
      <c r="FA221" s="1">
        <v>0.64220109569892503</v>
      </c>
      <c r="FB221" s="1">
        <v>0</v>
      </c>
      <c r="FC221" s="1">
        <v>0.48956912043010797</v>
      </c>
      <c r="FD221" s="1">
        <v>0</v>
      </c>
      <c r="FE221" s="1">
        <v>0</v>
      </c>
      <c r="FF221" s="1">
        <v>0.46413700860215101</v>
      </c>
      <c r="FG221" s="1">
        <v>0.48594190430107498</v>
      </c>
      <c r="FH221" s="1">
        <v>0</v>
      </c>
      <c r="FI221" s="1">
        <v>0</v>
      </c>
      <c r="FJ221" s="1">
        <v>0.40947860752688198</v>
      </c>
      <c r="FK221" s="1">
        <v>0.49903258172043002</v>
      </c>
      <c r="FL221" s="1">
        <v>0.49270649677419398</v>
      </c>
      <c r="FM221" s="1">
        <v>0.32194445161290303</v>
      </c>
      <c r="FN221" s="1">
        <v>0.54005381075268799</v>
      </c>
      <c r="FO221" s="1">
        <v>0</v>
      </c>
      <c r="FP221" s="1">
        <v>0.43293343548387098</v>
      </c>
      <c r="FQ221" s="1">
        <v>0</v>
      </c>
      <c r="FR221" s="1">
        <v>0.287569169892473</v>
      </c>
      <c r="FS221" s="1">
        <v>0</v>
      </c>
      <c r="FT221" s="1">
        <v>0.35383872688172002</v>
      </c>
      <c r="FU221" s="1">
        <v>0.38827932688172001</v>
      </c>
      <c r="FV221" s="1">
        <v>0.46602306344085997</v>
      </c>
      <c r="FW221" s="1">
        <v>0.56768149784946198</v>
      </c>
      <c r="FX221" s="1">
        <v>0.51130121505376303</v>
      </c>
      <c r="FY221" s="1">
        <v>0.67940541720430103</v>
      </c>
      <c r="FZ221" s="1">
        <v>0.32254915376344101</v>
      </c>
      <c r="GA221" s="1">
        <v>0.45291457956989201</v>
      </c>
      <c r="GB221" s="1">
        <v>0.348960761290323</v>
      </c>
      <c r="GC221" s="1">
        <v>4.5479667741935501E-2</v>
      </c>
      <c r="GD221" s="1">
        <v>0.56450245053763404</v>
      </c>
      <c r="GE221" s="1">
        <v>0</v>
      </c>
      <c r="GF221" s="1">
        <v>0</v>
      </c>
      <c r="GG221" s="1">
        <v>0</v>
      </c>
      <c r="GH221" s="1">
        <v>0.65943217419354805</v>
      </c>
      <c r="GI221" s="1">
        <v>0.61579521827956996</v>
      </c>
      <c r="GJ221" s="1">
        <v>0</v>
      </c>
      <c r="GK221" s="1">
        <v>0.393943929032258</v>
      </c>
      <c r="GL221" s="1">
        <v>0.46958228387096801</v>
      </c>
      <c r="GM221" s="1">
        <v>0.23944795268817201</v>
      </c>
      <c r="GN221" s="1">
        <v>0.33274461827957003</v>
      </c>
      <c r="GO221" s="1">
        <v>0</v>
      </c>
      <c r="GP221" s="1">
        <v>0</v>
      </c>
      <c r="GQ221" s="1">
        <v>0.44705563118279601</v>
      </c>
      <c r="GR221" s="1">
        <v>0.54620262688172005</v>
      </c>
      <c r="GS221" s="1">
        <v>0.43494387096774201</v>
      </c>
      <c r="GT221" s="1">
        <v>0.39278896559139798</v>
      </c>
      <c r="GU221" s="1">
        <v>0.51279399247311797</v>
      </c>
      <c r="GV221" s="1">
        <v>0</v>
      </c>
      <c r="GW221" s="1">
        <v>0</v>
      </c>
      <c r="GX221" s="1">
        <v>0.40663597741935498</v>
      </c>
      <c r="GY221" s="1">
        <v>0.60114108924731202</v>
      </c>
      <c r="GZ221" s="1">
        <v>0.48635659139784898</v>
      </c>
      <c r="HA221" s="1">
        <v>0.48128336344085998</v>
      </c>
      <c r="HB221" s="1">
        <v>0.56439433870967703</v>
      </c>
      <c r="HC221" s="1">
        <v>0</v>
      </c>
      <c r="HD221" s="1">
        <v>0.53058052580645199</v>
      </c>
      <c r="HE221" s="1">
        <v>0</v>
      </c>
      <c r="HF221" s="1">
        <v>0</v>
      </c>
      <c r="HG221" s="1">
        <v>0</v>
      </c>
      <c r="HH221" s="1">
        <v>0.435730437634409</v>
      </c>
      <c r="HI221" s="1">
        <v>7.9685309677419394E-2</v>
      </c>
      <c r="HJ221" s="1">
        <v>0.47141457849462398</v>
      </c>
      <c r="HK221" s="1">
        <v>0</v>
      </c>
      <c r="HL221" s="1">
        <v>0.41876394408602202</v>
      </c>
      <c r="HM221" s="1">
        <v>1</v>
      </c>
      <c r="HN221" s="1">
        <v>0</v>
      </c>
      <c r="HO221" s="1">
        <v>0.18393529247311799</v>
      </c>
      <c r="HP221" s="1">
        <v>0</v>
      </c>
      <c r="HQ221" s="1">
        <v>0</v>
      </c>
      <c r="HR221" s="1">
        <v>0.45184067526881699</v>
      </c>
      <c r="HS221" s="1">
        <v>0.57851435268817197</v>
      </c>
      <c r="HT221" s="1">
        <v>0.32527901182795699</v>
      </c>
      <c r="HU221" s="1">
        <v>0.37245054086021501</v>
      </c>
      <c r="HV221" s="1">
        <v>0.66059217419354799</v>
      </c>
      <c r="HW221" s="1">
        <v>0.27292050322580602</v>
      </c>
      <c r="HX221" s="1">
        <v>0</v>
      </c>
      <c r="HY221" s="1">
        <v>0.66439461612903195</v>
      </c>
      <c r="HZ221" s="1">
        <v>0</v>
      </c>
      <c r="IA221" s="1">
        <v>0</v>
      </c>
      <c r="IB221" s="1">
        <v>0.36367437956989201</v>
      </c>
      <c r="IC221" s="1">
        <v>0</v>
      </c>
      <c r="ID221" s="1">
        <v>0</v>
      </c>
      <c r="IE221" s="1">
        <v>0.69268235053763405</v>
      </c>
      <c r="IF221" s="1">
        <v>0</v>
      </c>
      <c r="IG221" s="1">
        <v>0.46327292903225797</v>
      </c>
      <c r="IH221" s="1">
        <v>0</v>
      </c>
      <c r="II221" s="1">
        <v>0.60579310645161299</v>
      </c>
      <c r="IJ221" s="1">
        <v>0.72052660537634405</v>
      </c>
      <c r="IK221" s="1">
        <v>0.62669367311827995</v>
      </c>
      <c r="IL221" s="1">
        <v>0.52906179139784903</v>
      </c>
      <c r="IM221" s="1">
        <v>0.39361358172042998</v>
      </c>
      <c r="IN221" s="1">
        <v>0.38604659139784903</v>
      </c>
      <c r="IO221" s="1">
        <v>0.38188452473118301</v>
      </c>
      <c r="IP221" s="1">
        <v>4.7782040860215098E-2</v>
      </c>
      <c r="IQ221" s="1">
        <v>0.72852707311828002</v>
      </c>
      <c r="IR221" s="1">
        <v>0.536889340860215</v>
      </c>
      <c r="IS221" s="1">
        <v>0.444911433333333</v>
      </c>
      <c r="IT221" s="1">
        <v>0.60233699784946204</v>
      </c>
      <c r="IU221" s="1">
        <v>0.60020193870967697</v>
      </c>
      <c r="IV221" s="1">
        <v>0.59088752258064503</v>
      </c>
      <c r="IW221" s="1">
        <v>0.706837724731183</v>
      </c>
      <c r="IX221" s="1">
        <v>0.82006242473118296</v>
      </c>
      <c r="IY221" s="1">
        <v>5.8338147311828001E-2</v>
      </c>
    </row>
    <row r="222" spans="1:259" ht="30">
      <c r="A222" s="2" t="s">
        <v>220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1">
        <v>0</v>
      </c>
      <c r="GM222" s="1">
        <v>0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0</v>
      </c>
      <c r="HA222" s="1">
        <v>0</v>
      </c>
      <c r="HB222" s="1">
        <v>0</v>
      </c>
      <c r="HC222" s="1">
        <v>0</v>
      </c>
      <c r="HD222" s="1">
        <v>0</v>
      </c>
      <c r="HE222" s="1">
        <v>0</v>
      </c>
      <c r="HF222" s="1">
        <v>0</v>
      </c>
      <c r="HG222" s="1">
        <v>0</v>
      </c>
      <c r="HH222" s="1">
        <v>0</v>
      </c>
      <c r="HI222" s="1">
        <v>0</v>
      </c>
      <c r="HJ222" s="1">
        <v>0</v>
      </c>
      <c r="HK222" s="1">
        <v>0</v>
      </c>
      <c r="HL222" s="1">
        <v>0</v>
      </c>
      <c r="HM222" s="1">
        <v>0</v>
      </c>
      <c r="HN222" s="1">
        <v>1</v>
      </c>
      <c r="HO222" s="1">
        <v>0</v>
      </c>
      <c r="HP222" s="1">
        <v>0</v>
      </c>
      <c r="HQ222" s="1">
        <v>0</v>
      </c>
      <c r="HR222" s="1">
        <v>0</v>
      </c>
      <c r="HS222" s="1">
        <v>0</v>
      </c>
      <c r="HT222" s="1">
        <v>0</v>
      </c>
      <c r="HU222" s="1">
        <v>0</v>
      </c>
      <c r="HV222" s="1">
        <v>0</v>
      </c>
      <c r="HW222" s="1">
        <v>0</v>
      </c>
      <c r="HX222" s="1">
        <v>0</v>
      </c>
      <c r="HY222" s="1">
        <v>0</v>
      </c>
      <c r="HZ222" s="1">
        <v>0</v>
      </c>
      <c r="IA222" s="1">
        <v>0</v>
      </c>
      <c r="IB222" s="1">
        <v>0</v>
      </c>
      <c r="IC222" s="1">
        <v>0</v>
      </c>
      <c r="ID222" s="1">
        <v>0</v>
      </c>
      <c r="IE222" s="1">
        <v>0</v>
      </c>
      <c r="IF222" s="1">
        <v>0</v>
      </c>
      <c r="IG222" s="1">
        <v>0</v>
      </c>
      <c r="IH222" s="1">
        <v>0</v>
      </c>
      <c r="II222" s="1">
        <v>0</v>
      </c>
      <c r="IJ222" s="1">
        <v>0</v>
      </c>
      <c r="IK222" s="1">
        <v>0</v>
      </c>
      <c r="IL222" s="1">
        <v>0</v>
      </c>
      <c r="IM222" s="1">
        <v>0</v>
      </c>
      <c r="IN222" s="1">
        <v>0</v>
      </c>
      <c r="IO222" s="1">
        <v>0</v>
      </c>
      <c r="IP222" s="1">
        <v>0</v>
      </c>
      <c r="IQ222" s="1">
        <v>0</v>
      </c>
      <c r="IR222" s="1">
        <v>0</v>
      </c>
      <c r="IS222" s="1">
        <v>0</v>
      </c>
      <c r="IT222" s="1">
        <v>0</v>
      </c>
      <c r="IU222" s="1">
        <v>0</v>
      </c>
      <c r="IV222" s="1">
        <v>0</v>
      </c>
      <c r="IW222" s="1">
        <v>0</v>
      </c>
      <c r="IX222" s="1">
        <v>0</v>
      </c>
      <c r="IY222" s="1">
        <v>0</v>
      </c>
    </row>
    <row r="223" spans="1:259" ht="30">
      <c r="A223" s="2" t="s">
        <v>221</v>
      </c>
      <c r="B223" s="1">
        <v>0</v>
      </c>
      <c r="C223" s="1">
        <v>0</v>
      </c>
      <c r="D223" s="1">
        <v>7.9036710752688102E-2</v>
      </c>
      <c r="E223" s="1">
        <v>0.40290746774193598</v>
      </c>
      <c r="F223" s="1">
        <v>0.60339685161290302</v>
      </c>
      <c r="G223" s="1">
        <v>0.349684777419355</v>
      </c>
      <c r="H223" s="1">
        <v>0</v>
      </c>
      <c r="I223" s="1">
        <v>0.23060108709677399</v>
      </c>
      <c r="J223" s="1">
        <v>0.16171340000000001</v>
      </c>
      <c r="K223" s="1">
        <v>0.29077622150537602</v>
      </c>
      <c r="L223" s="1">
        <v>0.123707012903226</v>
      </c>
      <c r="M223" s="1">
        <v>0</v>
      </c>
      <c r="N223" s="1">
        <v>0.16625230860215101</v>
      </c>
      <c r="O223" s="1">
        <v>0.30260161182795697</v>
      </c>
      <c r="P223" s="1">
        <v>0.25947262903225798</v>
      </c>
      <c r="Q223" s="1">
        <v>0.524051708602151</v>
      </c>
      <c r="R223" s="1">
        <v>0</v>
      </c>
      <c r="S223" s="1">
        <v>0.28277341827956998</v>
      </c>
      <c r="T223" s="1">
        <v>0</v>
      </c>
      <c r="U223" s="1">
        <v>0</v>
      </c>
      <c r="V223" s="1">
        <v>0.234298401075269</v>
      </c>
      <c r="W223" s="1">
        <v>0.52401049569892499</v>
      </c>
      <c r="X223" s="1">
        <v>0</v>
      </c>
      <c r="Y223" s="1">
        <v>0</v>
      </c>
      <c r="Z223" s="1">
        <v>0.447135533333333</v>
      </c>
      <c r="AA223" s="1">
        <v>0</v>
      </c>
      <c r="AB223" s="1">
        <v>0.54657056559139805</v>
      </c>
      <c r="AC223" s="1">
        <v>0</v>
      </c>
      <c r="AD223" s="1">
        <v>0</v>
      </c>
      <c r="AE223" s="1">
        <v>0</v>
      </c>
      <c r="AF223" s="1">
        <v>0</v>
      </c>
      <c r="AG223" s="1">
        <v>0.22170067526881701</v>
      </c>
      <c r="AH223" s="1">
        <v>0</v>
      </c>
      <c r="AI223" s="1">
        <v>0.51041218602150495</v>
      </c>
      <c r="AJ223" s="1">
        <v>0.409442619354839</v>
      </c>
      <c r="AK223" s="1">
        <v>0.37310862258064498</v>
      </c>
      <c r="AL223" s="1">
        <v>0.29682173225806502</v>
      </c>
      <c r="AM223" s="1">
        <v>0</v>
      </c>
      <c r="AN223" s="1">
        <v>0</v>
      </c>
      <c r="AO223" s="1">
        <v>0.55875616666666705</v>
      </c>
      <c r="AP223" s="1">
        <v>0.35625157096774202</v>
      </c>
      <c r="AQ223" s="1">
        <v>0</v>
      </c>
      <c r="AR223" s="1">
        <v>0.524146329032258</v>
      </c>
      <c r="AS223" s="1">
        <v>0.19066143118279599</v>
      </c>
      <c r="AT223" s="1">
        <v>0.19104241720430101</v>
      </c>
      <c r="AU223" s="1">
        <v>0</v>
      </c>
      <c r="AV223" s="1">
        <v>0.227424676344086</v>
      </c>
      <c r="AW223" s="1">
        <v>0</v>
      </c>
      <c r="AX223" s="1">
        <v>0.28613450000000001</v>
      </c>
      <c r="AY223" s="1">
        <v>0</v>
      </c>
      <c r="AZ223" s="1">
        <v>0</v>
      </c>
      <c r="BA223" s="1">
        <v>0</v>
      </c>
      <c r="BB223" s="1">
        <v>0.19755948924731201</v>
      </c>
      <c r="BC223" s="1">
        <v>0.34114393440860202</v>
      </c>
      <c r="BD223" s="1">
        <v>0.24493259677419399</v>
      </c>
      <c r="BE223" s="1">
        <v>0.70185537956989297</v>
      </c>
      <c r="BF223" s="1">
        <v>0.34579654623655898</v>
      </c>
      <c r="BG223" s="1">
        <v>0.26939433763440901</v>
      </c>
      <c r="BH223" s="1">
        <v>0</v>
      </c>
      <c r="BI223" s="1">
        <v>0</v>
      </c>
      <c r="BJ223" s="1">
        <v>0.18450568817204299</v>
      </c>
      <c r="BK223" s="1">
        <v>0.177524959139785</v>
      </c>
      <c r="BL223" s="1">
        <v>0.32465106666666699</v>
      </c>
      <c r="BM223" s="1">
        <v>0.51897186559139796</v>
      </c>
      <c r="BN223" s="1">
        <v>0</v>
      </c>
      <c r="BO223" s="1">
        <v>0</v>
      </c>
      <c r="BP223" s="1">
        <v>0.44772971827956998</v>
      </c>
      <c r="BQ223" s="1">
        <v>0.38671839569892502</v>
      </c>
      <c r="BR223" s="1">
        <v>0.53087129569892499</v>
      </c>
      <c r="BS223" s="1">
        <v>0.25726800322580601</v>
      </c>
      <c r="BT223" s="1">
        <v>0.42363938064516099</v>
      </c>
      <c r="BU223" s="1">
        <v>0.19431827526881701</v>
      </c>
      <c r="BV223" s="1">
        <v>0.23087128494623699</v>
      </c>
      <c r="BW223" s="1">
        <v>0.38293061182795701</v>
      </c>
      <c r="BX223" s="1">
        <v>0.21317456666666701</v>
      </c>
      <c r="BY223" s="1">
        <v>0.58959796666666697</v>
      </c>
      <c r="BZ223" s="1">
        <v>0.17111209677419401</v>
      </c>
      <c r="CA223" s="1">
        <v>0.28850107204301101</v>
      </c>
      <c r="CB223" s="1">
        <v>0.34281706559139802</v>
      </c>
      <c r="CC223" s="1">
        <v>0</v>
      </c>
      <c r="CD223" s="1">
        <v>0.37423251290322601</v>
      </c>
      <c r="CE223" s="1">
        <v>0</v>
      </c>
      <c r="CF223" s="1">
        <v>0.24082282150537601</v>
      </c>
      <c r="CG223" s="1">
        <v>0.36032689569892501</v>
      </c>
      <c r="CH223" s="1">
        <v>0</v>
      </c>
      <c r="CI223" s="1">
        <v>0.27120288172043</v>
      </c>
      <c r="CJ223" s="1">
        <v>0.29936541827956997</v>
      </c>
      <c r="CK223" s="1">
        <v>0.48114403763440899</v>
      </c>
      <c r="CL223" s="1">
        <v>0.156634049462366</v>
      </c>
      <c r="CM223" s="1">
        <v>0</v>
      </c>
      <c r="CN223" s="1">
        <v>0</v>
      </c>
      <c r="CO223" s="1">
        <v>0.16235644193548401</v>
      </c>
      <c r="CP223" s="1">
        <v>0.339218638709677</v>
      </c>
      <c r="CQ223" s="1">
        <v>0</v>
      </c>
      <c r="CR223" s="1">
        <v>0</v>
      </c>
      <c r="CS223" s="1">
        <v>0.233475269892473</v>
      </c>
      <c r="CT223" s="1">
        <v>0.41898642688172</v>
      </c>
      <c r="CU223" s="1">
        <v>0.30138954408602198</v>
      </c>
      <c r="CV223" s="1">
        <v>0.32418941075268798</v>
      </c>
      <c r="CW223" s="1">
        <v>0.41031533655913999</v>
      </c>
      <c r="CX223" s="1">
        <v>0</v>
      </c>
      <c r="CY223" s="1">
        <v>0.35140357311828002</v>
      </c>
      <c r="CZ223" s="1">
        <v>0.33081075376344099</v>
      </c>
      <c r="DA223" s="1">
        <v>0</v>
      </c>
      <c r="DB223" s="1">
        <v>0.277515938709678</v>
      </c>
      <c r="DC223" s="1">
        <v>0</v>
      </c>
      <c r="DD223" s="1">
        <v>0.229023501075269</v>
      </c>
      <c r="DE223" s="1">
        <v>0</v>
      </c>
      <c r="DF223" s="1">
        <v>0.30277366451612903</v>
      </c>
      <c r="DG223" s="1">
        <v>0</v>
      </c>
      <c r="DH223" s="1">
        <v>0.28270004193548398</v>
      </c>
      <c r="DI223" s="1">
        <v>0.21385961935483899</v>
      </c>
      <c r="DJ223" s="1">
        <v>0</v>
      </c>
      <c r="DK223" s="1">
        <v>0.59694769892473099</v>
      </c>
      <c r="DL223" s="1">
        <v>0</v>
      </c>
      <c r="DM223" s="1">
        <v>0</v>
      </c>
      <c r="DN223" s="1">
        <v>0.42118805591397801</v>
      </c>
      <c r="DO223" s="1">
        <v>0.27772831290322603</v>
      </c>
      <c r="DP223" s="1">
        <v>0.30148963440860199</v>
      </c>
      <c r="DQ223" s="1">
        <v>0</v>
      </c>
      <c r="DR223" s="1">
        <v>0.35173554731182799</v>
      </c>
      <c r="DS223" s="1">
        <v>0.26716806666666698</v>
      </c>
      <c r="DT223" s="1">
        <v>0</v>
      </c>
      <c r="DU223" s="1">
        <v>0.47373807419354802</v>
      </c>
      <c r="DV223" s="1">
        <v>0.16882919569892499</v>
      </c>
      <c r="DW223" s="1">
        <v>0.234198640860215</v>
      </c>
      <c r="DX223" s="1">
        <v>0.200499159139785</v>
      </c>
      <c r="DY223" s="1">
        <v>0</v>
      </c>
      <c r="DZ223" s="1">
        <v>0.32298531827957</v>
      </c>
      <c r="EA223" s="1">
        <v>0.27379520967741899</v>
      </c>
      <c r="EB223" s="1">
        <v>0.61651024623655903</v>
      </c>
      <c r="EC223" s="1">
        <v>0</v>
      </c>
      <c r="ED223" s="1">
        <v>9.0409513978494602E-2</v>
      </c>
      <c r="EE223" s="1">
        <v>0.41619474731182798</v>
      </c>
      <c r="EF223" s="1">
        <v>0.29509236559139801</v>
      </c>
      <c r="EG223" s="1">
        <v>0.50803424623655902</v>
      </c>
      <c r="EH223" s="1">
        <v>0</v>
      </c>
      <c r="EI223" s="1">
        <v>0</v>
      </c>
      <c r="EJ223" s="1">
        <v>0.31291509569892501</v>
      </c>
      <c r="EK223" s="1">
        <v>0.61438627849462402</v>
      </c>
      <c r="EL223" s="1">
        <v>0.313923774193548</v>
      </c>
      <c r="EM223" s="1">
        <v>0.25837155376344101</v>
      </c>
      <c r="EN223" s="1">
        <v>0.48712083225806402</v>
      </c>
      <c r="EO223" s="1">
        <v>0.28253756666666702</v>
      </c>
      <c r="EP223" s="1">
        <v>0.31290750000000001</v>
      </c>
      <c r="EQ223" s="1">
        <v>0</v>
      </c>
      <c r="ER223" s="1">
        <v>0</v>
      </c>
      <c r="ES223" s="1">
        <v>0.28090015053763401</v>
      </c>
      <c r="ET223" s="1">
        <v>0.25261647634408602</v>
      </c>
      <c r="EU223" s="1">
        <v>0.29321892795698901</v>
      </c>
      <c r="EV223" s="1">
        <v>0.52577117419354802</v>
      </c>
      <c r="EW223" s="1">
        <v>0.28994322150537599</v>
      </c>
      <c r="EX223" s="1">
        <v>0</v>
      </c>
      <c r="EY223" s="1">
        <v>0.19418682903225801</v>
      </c>
      <c r="EZ223" s="1">
        <v>0.32694987634408601</v>
      </c>
      <c r="FA223" s="1">
        <v>0.174395861290323</v>
      </c>
      <c r="FB223" s="1">
        <v>0</v>
      </c>
      <c r="FC223" s="1">
        <v>0.29238666989247297</v>
      </c>
      <c r="FD223" s="1">
        <v>0</v>
      </c>
      <c r="FE223" s="1">
        <v>0</v>
      </c>
      <c r="FF223" s="1">
        <v>0.258547983870968</v>
      </c>
      <c r="FG223" s="1">
        <v>0.39141503118279602</v>
      </c>
      <c r="FH223" s="1">
        <v>0</v>
      </c>
      <c r="FI223" s="1">
        <v>0</v>
      </c>
      <c r="FJ223" s="1">
        <v>0.39858576451612898</v>
      </c>
      <c r="FK223" s="1">
        <v>0.24856955913978501</v>
      </c>
      <c r="FL223" s="1">
        <v>0.26796988494623702</v>
      </c>
      <c r="FM223" s="1">
        <v>0.50539940967741903</v>
      </c>
      <c r="FN223" s="1">
        <v>0.29393841075268801</v>
      </c>
      <c r="FO223" s="1">
        <v>0</v>
      </c>
      <c r="FP223" s="1">
        <v>0.27963555376344101</v>
      </c>
      <c r="FQ223" s="1">
        <v>0</v>
      </c>
      <c r="FR223" s="1">
        <v>0.35483141290322601</v>
      </c>
      <c r="FS223" s="1">
        <v>0</v>
      </c>
      <c r="FT223" s="1">
        <v>0.424416497849462</v>
      </c>
      <c r="FU223" s="1">
        <v>0.24650318924731199</v>
      </c>
      <c r="FV223" s="1">
        <v>0.27941067204301101</v>
      </c>
      <c r="FW223" s="1">
        <v>0.27960208064516101</v>
      </c>
      <c r="FX223" s="1">
        <v>0.19757410967741901</v>
      </c>
      <c r="FY223" s="1">
        <v>0.176092348387097</v>
      </c>
      <c r="FZ223" s="1">
        <v>0.42909352580645199</v>
      </c>
      <c r="GA223" s="1">
        <v>0.25193391182795699</v>
      </c>
      <c r="GB223" s="1">
        <v>0.216032609677419</v>
      </c>
      <c r="GC223" s="1">
        <v>0.100484494623656</v>
      </c>
      <c r="GD223" s="1">
        <v>0.243401525806452</v>
      </c>
      <c r="GE223" s="1">
        <v>0</v>
      </c>
      <c r="GF223" s="1">
        <v>0</v>
      </c>
      <c r="GG223" s="1">
        <v>0</v>
      </c>
      <c r="GH223" s="1">
        <v>0.19849912795698901</v>
      </c>
      <c r="GI223" s="1">
        <v>0.175257877419355</v>
      </c>
      <c r="GJ223" s="1">
        <v>0</v>
      </c>
      <c r="GK223" s="1">
        <v>0.44502129892473102</v>
      </c>
      <c r="GL223" s="1">
        <v>0.20295302258064499</v>
      </c>
      <c r="GM223" s="1">
        <v>0.63035808494623702</v>
      </c>
      <c r="GN223" s="1">
        <v>0.51648272258064498</v>
      </c>
      <c r="GO223" s="1">
        <v>0</v>
      </c>
      <c r="GP223" s="1">
        <v>0</v>
      </c>
      <c r="GQ223" s="1">
        <v>0.25002085376344102</v>
      </c>
      <c r="GR223" s="1">
        <v>0.23782832903225801</v>
      </c>
      <c r="GS223" s="1">
        <v>0.30559548817204302</v>
      </c>
      <c r="GT223" s="1">
        <v>0.48574011935483902</v>
      </c>
      <c r="GU223" s="1">
        <v>0.397518852688172</v>
      </c>
      <c r="GV223" s="1">
        <v>0</v>
      </c>
      <c r="GW223" s="1">
        <v>0</v>
      </c>
      <c r="GX223" s="1">
        <v>0.48450598602150502</v>
      </c>
      <c r="GY223" s="1">
        <v>0.319099807526882</v>
      </c>
      <c r="GZ223" s="1">
        <v>0.393766</v>
      </c>
      <c r="HA223" s="1">
        <v>0.24669241827957</v>
      </c>
      <c r="HB223" s="1">
        <v>0.415792083870968</v>
      </c>
      <c r="HC223" s="1">
        <v>0</v>
      </c>
      <c r="HD223" s="1">
        <v>0.37894367096774201</v>
      </c>
      <c r="HE223" s="1">
        <v>0</v>
      </c>
      <c r="HF223" s="1">
        <v>0</v>
      </c>
      <c r="HG223" s="1">
        <v>0</v>
      </c>
      <c r="HH223" s="1">
        <v>0.252429706451613</v>
      </c>
      <c r="HI223" s="1">
        <v>0.20898045806451601</v>
      </c>
      <c r="HJ223" s="1">
        <v>0.25340363978494601</v>
      </c>
      <c r="HK223" s="1">
        <v>0</v>
      </c>
      <c r="HL223" s="1">
        <v>0.28002582580645202</v>
      </c>
      <c r="HM223" s="1">
        <v>0.18393529247311799</v>
      </c>
      <c r="HN223" s="1">
        <v>0</v>
      </c>
      <c r="HO223" s="1">
        <v>1</v>
      </c>
      <c r="HP223" s="1">
        <v>0</v>
      </c>
      <c r="HQ223" s="1">
        <v>0</v>
      </c>
      <c r="HR223" s="1">
        <v>0.31119436774193598</v>
      </c>
      <c r="HS223" s="1">
        <v>0.29373037741935498</v>
      </c>
      <c r="HT223" s="1">
        <v>0.21269433118279599</v>
      </c>
      <c r="HU223" s="1">
        <v>0.46145525053763398</v>
      </c>
      <c r="HV223" s="1">
        <v>0.22272780322580699</v>
      </c>
      <c r="HW223" s="1">
        <v>0.40831561397849497</v>
      </c>
      <c r="HX223" s="1">
        <v>0</v>
      </c>
      <c r="HY223" s="1">
        <v>0.17942853870967701</v>
      </c>
      <c r="HZ223" s="1">
        <v>0</v>
      </c>
      <c r="IA223" s="1">
        <v>0</v>
      </c>
      <c r="IB223" s="1">
        <v>0.478669597849462</v>
      </c>
      <c r="IC223" s="1">
        <v>0</v>
      </c>
      <c r="ID223" s="1">
        <v>0</v>
      </c>
      <c r="IE223" s="1">
        <v>0.220562101075269</v>
      </c>
      <c r="IF223" s="1">
        <v>0</v>
      </c>
      <c r="IG223" s="1">
        <v>0.276564298924731</v>
      </c>
      <c r="IH223" s="1">
        <v>0</v>
      </c>
      <c r="II223" s="1">
        <v>0.31503220967741902</v>
      </c>
      <c r="IJ223" s="1">
        <v>0.258946129032258</v>
      </c>
      <c r="IK223" s="1">
        <v>0.245099277419355</v>
      </c>
      <c r="IL223" s="1">
        <v>0.27977861720430097</v>
      </c>
      <c r="IM223" s="1">
        <v>0.39065410752688201</v>
      </c>
      <c r="IN223" s="1">
        <v>0.49600563763440902</v>
      </c>
      <c r="IO223" s="1">
        <v>0.446936605376344</v>
      </c>
      <c r="IP223" s="1">
        <v>0.24637019032258101</v>
      </c>
      <c r="IQ223" s="1">
        <v>0.223839934408602</v>
      </c>
      <c r="IR223" s="1">
        <v>0.361226877419355</v>
      </c>
      <c r="IS223" s="1">
        <v>0.32097819784946202</v>
      </c>
      <c r="IT223" s="1">
        <v>0.28718762365591399</v>
      </c>
      <c r="IU223" s="1">
        <v>0.29743241397849501</v>
      </c>
      <c r="IV223" s="1">
        <v>0.30819084193548402</v>
      </c>
      <c r="IW223" s="1">
        <v>0.219768977419355</v>
      </c>
      <c r="IX223" s="1">
        <v>0.70185537956989297</v>
      </c>
      <c r="IY223" s="1">
        <v>0.16171340000000001</v>
      </c>
    </row>
    <row r="224" spans="1:259" ht="30">
      <c r="A224" s="2" t="s">
        <v>222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0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  <c r="GZ224" s="1">
        <v>0</v>
      </c>
      <c r="HA224" s="1">
        <v>0</v>
      </c>
      <c r="HB224" s="1">
        <v>0</v>
      </c>
      <c r="HC224" s="1">
        <v>0</v>
      </c>
      <c r="HD224" s="1">
        <v>0</v>
      </c>
      <c r="HE224" s="1">
        <v>0</v>
      </c>
      <c r="HF224" s="1">
        <v>0</v>
      </c>
      <c r="HG224" s="1">
        <v>0</v>
      </c>
      <c r="HH224" s="1">
        <v>0</v>
      </c>
      <c r="HI224" s="1">
        <v>0</v>
      </c>
      <c r="HJ224" s="1">
        <v>0</v>
      </c>
      <c r="HK224" s="1">
        <v>0</v>
      </c>
      <c r="HL224" s="1">
        <v>0</v>
      </c>
      <c r="HM224" s="1">
        <v>0</v>
      </c>
      <c r="HN224" s="1">
        <v>0</v>
      </c>
      <c r="HO224" s="1">
        <v>0</v>
      </c>
      <c r="HP224" s="1">
        <v>1</v>
      </c>
      <c r="HQ224" s="1">
        <v>0</v>
      </c>
      <c r="HR224" s="1">
        <v>0</v>
      </c>
      <c r="HS224" s="1">
        <v>0</v>
      </c>
      <c r="HT224" s="1">
        <v>0</v>
      </c>
      <c r="HU224" s="1">
        <v>0</v>
      </c>
      <c r="HV224" s="1">
        <v>0</v>
      </c>
      <c r="HW224" s="1">
        <v>0</v>
      </c>
      <c r="HX224" s="1">
        <v>0</v>
      </c>
      <c r="HY224" s="1">
        <v>0</v>
      </c>
      <c r="HZ224" s="1">
        <v>0</v>
      </c>
      <c r="IA224" s="1">
        <v>0</v>
      </c>
      <c r="IB224" s="1">
        <v>0</v>
      </c>
      <c r="IC224" s="1">
        <v>0</v>
      </c>
      <c r="ID224" s="1">
        <v>0</v>
      </c>
      <c r="IE224" s="1">
        <v>0</v>
      </c>
      <c r="IF224" s="1">
        <v>0</v>
      </c>
      <c r="IG224" s="1">
        <v>0</v>
      </c>
      <c r="IH224" s="1">
        <v>0</v>
      </c>
      <c r="II224" s="1">
        <v>0</v>
      </c>
      <c r="IJ224" s="1">
        <v>0</v>
      </c>
      <c r="IK224" s="1">
        <v>0</v>
      </c>
      <c r="IL224" s="1">
        <v>0</v>
      </c>
      <c r="IM224" s="1">
        <v>0</v>
      </c>
      <c r="IN224" s="1">
        <v>0</v>
      </c>
      <c r="IO224" s="1">
        <v>0</v>
      </c>
      <c r="IP224" s="1">
        <v>0</v>
      </c>
      <c r="IQ224" s="1">
        <v>0</v>
      </c>
      <c r="IR224" s="1">
        <v>0</v>
      </c>
      <c r="IS224" s="1">
        <v>0</v>
      </c>
      <c r="IT224" s="1">
        <v>0</v>
      </c>
      <c r="IU224" s="1">
        <v>0</v>
      </c>
      <c r="IV224" s="1">
        <v>0</v>
      </c>
      <c r="IW224" s="1">
        <v>0</v>
      </c>
      <c r="IX224" s="1">
        <v>0</v>
      </c>
      <c r="IY224" s="1">
        <v>0</v>
      </c>
    </row>
    <row r="225" spans="1:259" ht="30">
      <c r="A225" s="2" t="s">
        <v>223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0</v>
      </c>
      <c r="FQ225" s="1">
        <v>0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</v>
      </c>
      <c r="GF225" s="1">
        <v>0</v>
      </c>
      <c r="GG225" s="1">
        <v>0</v>
      </c>
      <c r="GH225" s="1">
        <v>0</v>
      </c>
      <c r="GI225" s="1">
        <v>0</v>
      </c>
      <c r="GJ225" s="1">
        <v>0</v>
      </c>
      <c r="GK225" s="1">
        <v>0</v>
      </c>
      <c r="GL225" s="1">
        <v>0</v>
      </c>
      <c r="GM225" s="1">
        <v>0</v>
      </c>
      <c r="GN225" s="1">
        <v>0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  <c r="GZ225" s="1">
        <v>0</v>
      </c>
      <c r="HA225" s="1">
        <v>0</v>
      </c>
      <c r="HB225" s="1">
        <v>0</v>
      </c>
      <c r="HC225" s="1">
        <v>0</v>
      </c>
      <c r="HD225" s="1">
        <v>0</v>
      </c>
      <c r="HE225" s="1">
        <v>0</v>
      </c>
      <c r="HF225" s="1">
        <v>0</v>
      </c>
      <c r="HG225" s="1">
        <v>0</v>
      </c>
      <c r="HH225" s="1">
        <v>0</v>
      </c>
      <c r="HI225" s="1">
        <v>0</v>
      </c>
      <c r="HJ225" s="1">
        <v>0</v>
      </c>
      <c r="HK225" s="1">
        <v>0</v>
      </c>
      <c r="HL225" s="1">
        <v>0</v>
      </c>
      <c r="HM225" s="1">
        <v>0</v>
      </c>
      <c r="HN225" s="1">
        <v>0</v>
      </c>
      <c r="HO225" s="1">
        <v>0</v>
      </c>
      <c r="HP225" s="1">
        <v>0</v>
      </c>
      <c r="HQ225" s="1">
        <v>1</v>
      </c>
      <c r="HR225" s="1">
        <v>0</v>
      </c>
      <c r="HS225" s="1">
        <v>0</v>
      </c>
      <c r="HT225" s="1">
        <v>0</v>
      </c>
      <c r="HU225" s="1">
        <v>0</v>
      </c>
      <c r="HV225" s="1">
        <v>0</v>
      </c>
      <c r="HW225" s="1">
        <v>0</v>
      </c>
      <c r="HX225" s="1">
        <v>0</v>
      </c>
      <c r="HY225" s="1">
        <v>0</v>
      </c>
      <c r="HZ225" s="1">
        <v>0</v>
      </c>
      <c r="IA225" s="1">
        <v>0</v>
      </c>
      <c r="IB225" s="1">
        <v>0</v>
      </c>
      <c r="IC225" s="1">
        <v>0</v>
      </c>
      <c r="ID225" s="1">
        <v>0</v>
      </c>
      <c r="IE225" s="1">
        <v>0</v>
      </c>
      <c r="IF225" s="1">
        <v>0</v>
      </c>
      <c r="IG225" s="1">
        <v>0</v>
      </c>
      <c r="IH225" s="1">
        <v>0</v>
      </c>
      <c r="II225" s="1">
        <v>0</v>
      </c>
      <c r="IJ225" s="1">
        <v>0</v>
      </c>
      <c r="IK225" s="1">
        <v>0</v>
      </c>
      <c r="IL225" s="1">
        <v>0</v>
      </c>
      <c r="IM225" s="1">
        <v>0</v>
      </c>
      <c r="IN225" s="1">
        <v>0</v>
      </c>
      <c r="IO225" s="1">
        <v>0</v>
      </c>
      <c r="IP225" s="1">
        <v>0</v>
      </c>
      <c r="IQ225" s="1">
        <v>0</v>
      </c>
      <c r="IR225" s="1">
        <v>0</v>
      </c>
      <c r="IS225" s="1">
        <v>0</v>
      </c>
      <c r="IT225" s="1">
        <v>0</v>
      </c>
      <c r="IU225" s="1">
        <v>0</v>
      </c>
      <c r="IV225" s="1">
        <v>0</v>
      </c>
      <c r="IW225" s="1">
        <v>0</v>
      </c>
      <c r="IX225" s="1">
        <v>0</v>
      </c>
      <c r="IY225" s="1">
        <v>0</v>
      </c>
    </row>
    <row r="226" spans="1:259" ht="30">
      <c r="A226" s="2" t="s">
        <v>224</v>
      </c>
      <c r="B226" s="1">
        <v>0</v>
      </c>
      <c r="C226" s="1">
        <v>0</v>
      </c>
      <c r="D226" s="1">
        <v>5.7072635483871002E-2</v>
      </c>
      <c r="E226" s="1">
        <v>0.58245136344086001</v>
      </c>
      <c r="F226" s="1">
        <v>0.31996955268817201</v>
      </c>
      <c r="G226" s="1">
        <v>0.31884644731182799</v>
      </c>
      <c r="H226" s="1">
        <v>0</v>
      </c>
      <c r="I226" s="1">
        <v>0.51614358602150501</v>
      </c>
      <c r="J226" s="1">
        <v>0.28265220645161299</v>
      </c>
      <c r="K226" s="1">
        <v>0.60484956559139802</v>
      </c>
      <c r="L226" s="1">
        <v>4.0171991397849403E-2</v>
      </c>
      <c r="M226" s="1">
        <v>0</v>
      </c>
      <c r="N226" s="1">
        <v>0.37424346559139798</v>
      </c>
      <c r="O226" s="1">
        <v>0.27079309892473102</v>
      </c>
      <c r="P226" s="1">
        <v>0.34107919354838701</v>
      </c>
      <c r="Q226" s="1">
        <v>0.56331518172043005</v>
      </c>
      <c r="R226" s="1">
        <v>0</v>
      </c>
      <c r="S226" s="1">
        <v>0.54763651612903197</v>
      </c>
      <c r="T226" s="1">
        <v>0</v>
      </c>
      <c r="U226" s="1">
        <v>0</v>
      </c>
      <c r="V226" s="1">
        <v>0.32651935913978503</v>
      </c>
      <c r="W226" s="1">
        <v>0.46979464408602101</v>
      </c>
      <c r="X226" s="1">
        <v>0</v>
      </c>
      <c r="Y226" s="1">
        <v>0</v>
      </c>
      <c r="Z226" s="1">
        <v>0.38914223333333298</v>
      </c>
      <c r="AA226" s="1">
        <v>0</v>
      </c>
      <c r="AB226" s="1">
        <v>0.53051384086021502</v>
      </c>
      <c r="AC226" s="1">
        <v>0</v>
      </c>
      <c r="AD226" s="1">
        <v>0</v>
      </c>
      <c r="AE226" s="1">
        <v>0</v>
      </c>
      <c r="AF226" s="1">
        <v>0</v>
      </c>
      <c r="AG226" s="1">
        <v>0.519161984946237</v>
      </c>
      <c r="AH226" s="1">
        <v>0</v>
      </c>
      <c r="AI226" s="1">
        <v>0.42196818064516101</v>
      </c>
      <c r="AJ226" s="1">
        <v>0.43279924086021498</v>
      </c>
      <c r="AK226" s="1">
        <v>0.51478013333333295</v>
      </c>
      <c r="AL226" s="1">
        <v>0.25644629569892502</v>
      </c>
      <c r="AM226" s="1">
        <v>0</v>
      </c>
      <c r="AN226" s="1">
        <v>0</v>
      </c>
      <c r="AO226" s="1">
        <v>0.47227820967741901</v>
      </c>
      <c r="AP226" s="1">
        <v>0.26548346881720403</v>
      </c>
      <c r="AQ226" s="1">
        <v>0</v>
      </c>
      <c r="AR226" s="1">
        <v>0.35246692365591398</v>
      </c>
      <c r="AS226" s="1">
        <v>0.267636327956989</v>
      </c>
      <c r="AT226" s="1">
        <v>0.55475438494623697</v>
      </c>
      <c r="AU226" s="1">
        <v>0</v>
      </c>
      <c r="AV226" s="1">
        <v>0.56226143870967704</v>
      </c>
      <c r="AW226" s="1">
        <v>0</v>
      </c>
      <c r="AX226" s="1">
        <v>0.52767685913978501</v>
      </c>
      <c r="AY226" s="1">
        <v>0</v>
      </c>
      <c r="AZ226" s="1">
        <v>0</v>
      </c>
      <c r="BA226" s="1">
        <v>0</v>
      </c>
      <c r="BB226" s="1">
        <v>0.38794878494623702</v>
      </c>
      <c r="BC226" s="1">
        <v>0.37713396881720401</v>
      </c>
      <c r="BD226" s="1">
        <v>0.35849329569892502</v>
      </c>
      <c r="BE226" s="1">
        <v>0.43258981505376298</v>
      </c>
      <c r="BF226" s="1">
        <v>0.59117197311827996</v>
      </c>
      <c r="BG226" s="1">
        <v>0.60269104408602203</v>
      </c>
      <c r="BH226" s="1">
        <v>0</v>
      </c>
      <c r="BI226" s="1">
        <v>0</v>
      </c>
      <c r="BJ226" s="1">
        <v>0.38838976774193501</v>
      </c>
      <c r="BK226" s="1">
        <v>0.40261626774193499</v>
      </c>
      <c r="BL226" s="1">
        <v>0.61347163440860197</v>
      </c>
      <c r="BM226" s="1">
        <v>0.388564386021505</v>
      </c>
      <c r="BN226" s="1">
        <v>0</v>
      </c>
      <c r="BO226" s="1">
        <v>0</v>
      </c>
      <c r="BP226" s="1">
        <v>0.497612512903226</v>
      </c>
      <c r="BQ226" s="1">
        <v>0.41581100537634402</v>
      </c>
      <c r="BR226" s="1">
        <v>0.42941042043010702</v>
      </c>
      <c r="BS226" s="1">
        <v>0.41739532043010802</v>
      </c>
      <c r="BT226" s="1">
        <v>0.50433677526881704</v>
      </c>
      <c r="BU226" s="1">
        <v>0.29626912903225799</v>
      </c>
      <c r="BV226" s="1">
        <v>0.43229593978494602</v>
      </c>
      <c r="BW226" s="1">
        <v>0.336006995698925</v>
      </c>
      <c r="BX226" s="1">
        <v>0.22816459247311799</v>
      </c>
      <c r="BY226" s="1">
        <v>0.57339487634408604</v>
      </c>
      <c r="BZ226" s="1">
        <v>0.28044717526881702</v>
      </c>
      <c r="CA226" s="1">
        <v>0.536690737634409</v>
      </c>
      <c r="CB226" s="1">
        <v>0.37558873655913999</v>
      </c>
      <c r="CC226" s="1">
        <v>0</v>
      </c>
      <c r="CD226" s="1">
        <v>0.59597568602150497</v>
      </c>
      <c r="CE226" s="1">
        <v>0</v>
      </c>
      <c r="CF226" s="1">
        <v>0.48439358172043001</v>
      </c>
      <c r="CG226" s="1">
        <v>0.35023353548387098</v>
      </c>
      <c r="CH226" s="1">
        <v>0</v>
      </c>
      <c r="CI226" s="1">
        <v>0.27281415806451598</v>
      </c>
      <c r="CJ226" s="1">
        <v>0.294116372043011</v>
      </c>
      <c r="CK226" s="1">
        <v>0.40580144301075299</v>
      </c>
      <c r="CL226" s="1">
        <v>0.34010399677419401</v>
      </c>
      <c r="CM226" s="1">
        <v>0</v>
      </c>
      <c r="CN226" s="1">
        <v>0</v>
      </c>
      <c r="CO226" s="1">
        <v>4.8043151612903297E-2</v>
      </c>
      <c r="CP226" s="1">
        <v>0.44716632473118301</v>
      </c>
      <c r="CQ226" s="1">
        <v>0</v>
      </c>
      <c r="CR226" s="1">
        <v>0</v>
      </c>
      <c r="CS226" s="1">
        <v>0.44542032688172001</v>
      </c>
      <c r="CT226" s="1">
        <v>0.55168835268817196</v>
      </c>
      <c r="CU226" s="1">
        <v>0.63497915053763399</v>
      </c>
      <c r="CV226" s="1">
        <v>0.344937540860215</v>
      </c>
      <c r="CW226" s="1">
        <v>0.55169391182795702</v>
      </c>
      <c r="CX226" s="1">
        <v>0</v>
      </c>
      <c r="CY226" s="1">
        <v>0.22819553010752699</v>
      </c>
      <c r="CZ226" s="1">
        <v>0.36812414516129</v>
      </c>
      <c r="DA226" s="1">
        <v>0</v>
      </c>
      <c r="DB226" s="1">
        <v>0.56101468387096798</v>
      </c>
      <c r="DC226" s="1">
        <v>0</v>
      </c>
      <c r="DD226" s="1">
        <v>0.56312023763440899</v>
      </c>
      <c r="DE226" s="1">
        <v>0</v>
      </c>
      <c r="DF226" s="1">
        <v>0.423243131182796</v>
      </c>
      <c r="DG226" s="1">
        <v>0</v>
      </c>
      <c r="DH226" s="1">
        <v>0.65997840107526895</v>
      </c>
      <c r="DI226" s="1">
        <v>0.49887645483871002</v>
      </c>
      <c r="DJ226" s="1">
        <v>0</v>
      </c>
      <c r="DK226" s="1">
        <v>0.41613320537634402</v>
      </c>
      <c r="DL226" s="1">
        <v>0</v>
      </c>
      <c r="DM226" s="1">
        <v>0</v>
      </c>
      <c r="DN226" s="1">
        <v>0.54203218172043</v>
      </c>
      <c r="DO226" s="1">
        <v>0.290205664516129</v>
      </c>
      <c r="DP226" s="1">
        <v>0.50211790000000001</v>
      </c>
      <c r="DQ226" s="1">
        <v>0</v>
      </c>
      <c r="DR226" s="1">
        <v>0.59309363333333298</v>
      </c>
      <c r="DS226" s="1">
        <v>0.59231748064516099</v>
      </c>
      <c r="DT226" s="1">
        <v>0</v>
      </c>
      <c r="DU226" s="1">
        <v>0.62484420752688197</v>
      </c>
      <c r="DV226" s="1">
        <v>0.37106566129032198</v>
      </c>
      <c r="DW226" s="1">
        <v>0.41056416989247302</v>
      </c>
      <c r="DX226" s="1">
        <v>0.42371941505376298</v>
      </c>
      <c r="DY226" s="1">
        <v>0</v>
      </c>
      <c r="DZ226" s="1">
        <v>0.28963354086021498</v>
      </c>
      <c r="EA226" s="1">
        <v>0.461083606451613</v>
      </c>
      <c r="EB226" s="1">
        <v>0.48557080645161299</v>
      </c>
      <c r="EC226" s="1">
        <v>0</v>
      </c>
      <c r="ED226" s="1">
        <v>5.9276743010752697E-2</v>
      </c>
      <c r="EE226" s="1">
        <v>0.54086016451612895</v>
      </c>
      <c r="EF226" s="1">
        <v>0.52591501290322595</v>
      </c>
      <c r="EG226" s="1">
        <v>0.39164170107526902</v>
      </c>
      <c r="EH226" s="1">
        <v>0</v>
      </c>
      <c r="EI226" s="1">
        <v>0</v>
      </c>
      <c r="EJ226" s="1">
        <v>0.56606914086021498</v>
      </c>
      <c r="EK226" s="1">
        <v>0.47252940537634402</v>
      </c>
      <c r="EL226" s="1">
        <v>0.48795823655914</v>
      </c>
      <c r="EM226" s="1">
        <v>0.33481867204301102</v>
      </c>
      <c r="EN226" s="1">
        <v>0.52120863225806402</v>
      </c>
      <c r="EO226" s="1">
        <v>0.32570533548387098</v>
      </c>
      <c r="EP226" s="1">
        <v>0.48940431935483902</v>
      </c>
      <c r="EQ226" s="1">
        <v>0</v>
      </c>
      <c r="ER226" s="1">
        <v>0</v>
      </c>
      <c r="ES226" s="1">
        <v>0.40265183118279602</v>
      </c>
      <c r="ET226" s="1">
        <v>0.64469131075268804</v>
      </c>
      <c r="EU226" s="1">
        <v>0.50181112473118294</v>
      </c>
      <c r="EV226" s="1">
        <v>0.46427353763440898</v>
      </c>
      <c r="EW226" s="1">
        <v>0.71167696989247298</v>
      </c>
      <c r="EX226" s="1">
        <v>0</v>
      </c>
      <c r="EY226" s="1">
        <v>0.38149855913978498</v>
      </c>
      <c r="EZ226" s="1">
        <v>0.40103936021505399</v>
      </c>
      <c r="FA226" s="1">
        <v>0.33377522258064501</v>
      </c>
      <c r="FB226" s="1">
        <v>0</v>
      </c>
      <c r="FC226" s="1">
        <v>0.70618881290322599</v>
      </c>
      <c r="FD226" s="1">
        <v>0</v>
      </c>
      <c r="FE226" s="1">
        <v>0</v>
      </c>
      <c r="FF226" s="1">
        <v>0.44671862473118301</v>
      </c>
      <c r="FG226" s="1">
        <v>0.64167040967741895</v>
      </c>
      <c r="FH226" s="1">
        <v>0</v>
      </c>
      <c r="FI226" s="1">
        <v>0</v>
      </c>
      <c r="FJ226" s="1">
        <v>0.34208733655913998</v>
      </c>
      <c r="FK226" s="1">
        <v>0.551747808602151</v>
      </c>
      <c r="FL226" s="1">
        <v>0.58693923010752702</v>
      </c>
      <c r="FM226" s="1">
        <v>0.29894894193548399</v>
      </c>
      <c r="FN226" s="1">
        <v>0.492976927956989</v>
      </c>
      <c r="FO226" s="1">
        <v>0</v>
      </c>
      <c r="FP226" s="1">
        <v>0.52474988602150496</v>
      </c>
      <c r="FQ226" s="1">
        <v>0</v>
      </c>
      <c r="FR226" s="1">
        <v>0.298193776344086</v>
      </c>
      <c r="FS226" s="1">
        <v>0</v>
      </c>
      <c r="FT226" s="1">
        <v>0.35035428602150498</v>
      </c>
      <c r="FU226" s="1">
        <v>0.56071147849462399</v>
      </c>
      <c r="FV226" s="1">
        <v>0.51095947204301095</v>
      </c>
      <c r="FW226" s="1">
        <v>0.52879230645161301</v>
      </c>
      <c r="FX226" s="1">
        <v>0.491606884946237</v>
      </c>
      <c r="FY226" s="1">
        <v>0.42854663333333298</v>
      </c>
      <c r="FZ226" s="1">
        <v>0.32522179354838698</v>
      </c>
      <c r="GA226" s="1">
        <v>0.515883343010753</v>
      </c>
      <c r="GB226" s="1">
        <v>0.21612784623655901</v>
      </c>
      <c r="GC226" s="1">
        <v>6.6571358064516098E-2</v>
      </c>
      <c r="GD226" s="1">
        <v>0.66039069032258102</v>
      </c>
      <c r="GE226" s="1">
        <v>0</v>
      </c>
      <c r="GF226" s="1">
        <v>0</v>
      </c>
      <c r="GG226" s="1">
        <v>0</v>
      </c>
      <c r="GH226" s="1">
        <v>0.40008913118279599</v>
      </c>
      <c r="GI226" s="1">
        <v>0.36466532258064499</v>
      </c>
      <c r="GJ226" s="1">
        <v>0</v>
      </c>
      <c r="GK226" s="1">
        <v>0.45609931935483899</v>
      </c>
      <c r="GL226" s="1">
        <v>0.55970813655913998</v>
      </c>
      <c r="GM226" s="1">
        <v>0.28689001827957</v>
      </c>
      <c r="GN226" s="1">
        <v>0.43605562903225797</v>
      </c>
      <c r="GO226" s="1">
        <v>0</v>
      </c>
      <c r="GP226" s="1">
        <v>0</v>
      </c>
      <c r="GQ226" s="1">
        <v>0.52432946666666702</v>
      </c>
      <c r="GR226" s="1">
        <v>0.554285041935484</v>
      </c>
      <c r="GS226" s="1">
        <v>0.35529216559139798</v>
      </c>
      <c r="GT226" s="1">
        <v>0.42557842903225801</v>
      </c>
      <c r="GU226" s="1">
        <v>0.56878992795698902</v>
      </c>
      <c r="GV226" s="1">
        <v>0</v>
      </c>
      <c r="GW226" s="1">
        <v>0</v>
      </c>
      <c r="GX226" s="1">
        <v>0.44855092580645201</v>
      </c>
      <c r="GY226" s="1">
        <v>0.27650778064516102</v>
      </c>
      <c r="GZ226" s="1">
        <v>0.61051898172042995</v>
      </c>
      <c r="HA226" s="1">
        <v>0.32295386989247299</v>
      </c>
      <c r="HB226" s="1">
        <v>0.50642131075268804</v>
      </c>
      <c r="HC226" s="1">
        <v>0</v>
      </c>
      <c r="HD226" s="1">
        <v>0.56325578924731201</v>
      </c>
      <c r="HE226" s="1">
        <v>0</v>
      </c>
      <c r="HF226" s="1">
        <v>0</v>
      </c>
      <c r="HG226" s="1">
        <v>0</v>
      </c>
      <c r="HH226" s="1">
        <v>0.41750303548387102</v>
      </c>
      <c r="HI226" s="1">
        <v>6.4877563440860306E-2</v>
      </c>
      <c r="HJ226" s="1">
        <v>0.53862883548387097</v>
      </c>
      <c r="HK226" s="1">
        <v>0</v>
      </c>
      <c r="HL226" s="1">
        <v>0.66460700967741904</v>
      </c>
      <c r="HM226" s="1">
        <v>0.45184067526881699</v>
      </c>
      <c r="HN226" s="1">
        <v>0</v>
      </c>
      <c r="HO226" s="1">
        <v>0.31119436774193598</v>
      </c>
      <c r="HP226" s="1">
        <v>0</v>
      </c>
      <c r="HQ226" s="1">
        <v>0</v>
      </c>
      <c r="HR226" s="1">
        <v>1</v>
      </c>
      <c r="HS226" s="1">
        <v>0.45298464731182803</v>
      </c>
      <c r="HT226" s="1">
        <v>0.45698962473118299</v>
      </c>
      <c r="HU226" s="1">
        <v>0.52456557849462404</v>
      </c>
      <c r="HV226" s="1">
        <v>0.46454373010752698</v>
      </c>
      <c r="HW226" s="1">
        <v>0.30188918172043</v>
      </c>
      <c r="HX226" s="1">
        <v>0</v>
      </c>
      <c r="HY226" s="1">
        <v>0.39024410967741902</v>
      </c>
      <c r="HZ226" s="1">
        <v>0</v>
      </c>
      <c r="IA226" s="1">
        <v>0</v>
      </c>
      <c r="IB226" s="1">
        <v>0.46621079784946201</v>
      </c>
      <c r="IC226" s="1">
        <v>0</v>
      </c>
      <c r="ID226" s="1">
        <v>0</v>
      </c>
      <c r="IE226" s="1">
        <v>0.43168349032258102</v>
      </c>
      <c r="IF226" s="1">
        <v>0</v>
      </c>
      <c r="IG226" s="1">
        <v>0.44430578494623701</v>
      </c>
      <c r="IH226" s="1">
        <v>0</v>
      </c>
      <c r="II226" s="1">
        <v>0.44278521720430097</v>
      </c>
      <c r="IJ226" s="1">
        <v>0.66668176559139802</v>
      </c>
      <c r="IK226" s="1">
        <v>0.39757066989247303</v>
      </c>
      <c r="IL226" s="1">
        <v>0.58102072365591395</v>
      </c>
      <c r="IM226" s="1">
        <v>0.54790633763440899</v>
      </c>
      <c r="IN226" s="1">
        <v>0.57146347204301096</v>
      </c>
      <c r="IO226" s="1">
        <v>0.56741810430107498</v>
      </c>
      <c r="IP226" s="1">
        <v>5.6444829032258101E-2</v>
      </c>
      <c r="IQ226" s="1">
        <v>0.53782649569892504</v>
      </c>
      <c r="IR226" s="1">
        <v>0.27192813870967703</v>
      </c>
      <c r="IS226" s="1">
        <v>0.80717888279569905</v>
      </c>
      <c r="IT226" s="1">
        <v>0.46039690967741898</v>
      </c>
      <c r="IU226" s="1">
        <v>0.55764456881720403</v>
      </c>
      <c r="IV226" s="1">
        <v>0.54522885376344099</v>
      </c>
      <c r="IW226" s="1">
        <v>0.428488644086021</v>
      </c>
      <c r="IX226" s="1">
        <v>0.80717888279569905</v>
      </c>
      <c r="IY226" s="1">
        <v>6.4877563440860306E-2</v>
      </c>
    </row>
    <row r="227" spans="1:259" ht="30">
      <c r="A227" s="2" t="s">
        <v>225</v>
      </c>
      <c r="B227" s="1">
        <v>0</v>
      </c>
      <c r="C227" s="1">
        <v>0</v>
      </c>
      <c r="D227" s="1">
        <v>4.7387667741935501E-2</v>
      </c>
      <c r="E227" s="1">
        <v>0.73705822903225804</v>
      </c>
      <c r="F227" s="1">
        <v>0.43746330107526898</v>
      </c>
      <c r="G227" s="1">
        <v>0.56012081505376299</v>
      </c>
      <c r="H227" s="1">
        <v>0</v>
      </c>
      <c r="I227" s="1">
        <v>0.72488495053763402</v>
      </c>
      <c r="J227" s="1">
        <v>0.51051580107526895</v>
      </c>
      <c r="K227" s="1">
        <v>0.79662244946236604</v>
      </c>
      <c r="L227" s="1">
        <v>7.7532047311827904E-2</v>
      </c>
      <c r="M227" s="1">
        <v>0</v>
      </c>
      <c r="N227" s="1">
        <v>0.48865731505376298</v>
      </c>
      <c r="O227" s="1">
        <v>0.62207151505376301</v>
      </c>
      <c r="P227" s="1">
        <v>0.67843391935483899</v>
      </c>
      <c r="Q227" s="1">
        <v>0.39621938172042998</v>
      </c>
      <c r="R227" s="1">
        <v>0</v>
      </c>
      <c r="S227" s="1">
        <v>0.89083199462365603</v>
      </c>
      <c r="T227" s="1">
        <v>0</v>
      </c>
      <c r="U227" s="1">
        <v>0</v>
      </c>
      <c r="V227" s="1">
        <v>0.26880037096774201</v>
      </c>
      <c r="W227" s="1">
        <v>0.68711345913978505</v>
      </c>
      <c r="X227" s="1">
        <v>0</v>
      </c>
      <c r="Y227" s="1">
        <v>0</v>
      </c>
      <c r="Z227" s="1">
        <v>0.51971060752688203</v>
      </c>
      <c r="AA227" s="1">
        <v>0</v>
      </c>
      <c r="AB227" s="1">
        <v>0.35829394193548397</v>
      </c>
      <c r="AC227" s="1">
        <v>0</v>
      </c>
      <c r="AD227" s="1">
        <v>0</v>
      </c>
      <c r="AE227" s="1">
        <v>0</v>
      </c>
      <c r="AF227" s="1">
        <v>0</v>
      </c>
      <c r="AG227" s="1">
        <v>0.66222915376344105</v>
      </c>
      <c r="AH227" s="1">
        <v>0</v>
      </c>
      <c r="AI227" s="1">
        <v>0.60126286129032303</v>
      </c>
      <c r="AJ227" s="1">
        <v>0.617989602150538</v>
      </c>
      <c r="AK227" s="1">
        <v>0.52672127849462402</v>
      </c>
      <c r="AL227" s="1">
        <v>0.38383275053763399</v>
      </c>
      <c r="AM227" s="1">
        <v>0</v>
      </c>
      <c r="AN227" s="1">
        <v>0</v>
      </c>
      <c r="AO227" s="1">
        <v>0.55630985483870998</v>
      </c>
      <c r="AP227" s="1">
        <v>0.61282890107526899</v>
      </c>
      <c r="AQ227" s="1">
        <v>0</v>
      </c>
      <c r="AR227" s="1">
        <v>0.47233136021505401</v>
      </c>
      <c r="AS227" s="1">
        <v>0.34146958172043002</v>
      </c>
      <c r="AT227" s="1">
        <v>0.431379766666667</v>
      </c>
      <c r="AU227" s="1">
        <v>0</v>
      </c>
      <c r="AV227" s="1">
        <v>0.66902353440860196</v>
      </c>
      <c r="AW227" s="1">
        <v>0</v>
      </c>
      <c r="AX227" s="1">
        <v>0.41032967956989302</v>
      </c>
      <c r="AY227" s="1">
        <v>0</v>
      </c>
      <c r="AZ227" s="1">
        <v>0</v>
      </c>
      <c r="BA227" s="1">
        <v>0</v>
      </c>
      <c r="BB227" s="1">
        <v>0.473972164516129</v>
      </c>
      <c r="BC227" s="1">
        <v>0.79863321075268801</v>
      </c>
      <c r="BD227" s="1">
        <v>0.56543461397849504</v>
      </c>
      <c r="BE227" s="1">
        <v>0.40056722795698901</v>
      </c>
      <c r="BF227" s="1">
        <v>0.515949023655914</v>
      </c>
      <c r="BG227" s="1">
        <v>0.66770918817204294</v>
      </c>
      <c r="BH227" s="1">
        <v>0</v>
      </c>
      <c r="BI227" s="1">
        <v>0</v>
      </c>
      <c r="BJ227" s="1">
        <v>0.33789955698924701</v>
      </c>
      <c r="BK227" s="1">
        <v>0.57640871612903199</v>
      </c>
      <c r="BL227" s="1">
        <v>0.57163081397849502</v>
      </c>
      <c r="BM227" s="1">
        <v>0.46665013548387102</v>
      </c>
      <c r="BN227" s="1">
        <v>0</v>
      </c>
      <c r="BO227" s="1">
        <v>0</v>
      </c>
      <c r="BP227" s="1">
        <v>0.70411080645161295</v>
      </c>
      <c r="BQ227" s="1">
        <v>0.44783854838709702</v>
      </c>
      <c r="BR227" s="1">
        <v>0.57862230860215103</v>
      </c>
      <c r="BS227" s="1">
        <v>0.39087634623655898</v>
      </c>
      <c r="BT227" s="1">
        <v>0.62531599569892504</v>
      </c>
      <c r="BU227" s="1">
        <v>0.54664515161290295</v>
      </c>
      <c r="BV227" s="1">
        <v>0.701578275268817</v>
      </c>
      <c r="BW227" s="1">
        <v>0.67252257526881698</v>
      </c>
      <c r="BX227" s="1">
        <v>0.20964940000000001</v>
      </c>
      <c r="BY227" s="1">
        <v>0.424044860215054</v>
      </c>
      <c r="BZ227" s="1">
        <v>0.47390260860215</v>
      </c>
      <c r="CA227" s="1">
        <v>0.75783326989247302</v>
      </c>
      <c r="CB227" s="1">
        <v>0.71825693655914002</v>
      </c>
      <c r="CC227" s="1">
        <v>0</v>
      </c>
      <c r="CD227" s="1">
        <v>0.41164651182795697</v>
      </c>
      <c r="CE227" s="1">
        <v>0</v>
      </c>
      <c r="CF227" s="1">
        <v>0.63657541935483897</v>
      </c>
      <c r="CG227" s="1">
        <v>0.526437884946237</v>
      </c>
      <c r="CH227" s="1">
        <v>0</v>
      </c>
      <c r="CI227" s="1">
        <v>0.60059451505376305</v>
      </c>
      <c r="CJ227" s="1">
        <v>0.541693143010753</v>
      </c>
      <c r="CK227" s="1">
        <v>0.58670333225806504</v>
      </c>
      <c r="CL227" s="1">
        <v>0.35811688279569898</v>
      </c>
      <c r="CM227" s="1">
        <v>0</v>
      </c>
      <c r="CN227" s="1">
        <v>0</v>
      </c>
      <c r="CO227" s="1">
        <v>6.8980604301075304E-2</v>
      </c>
      <c r="CP227" s="1">
        <v>0.82092986774193599</v>
      </c>
      <c r="CQ227" s="1">
        <v>0</v>
      </c>
      <c r="CR227" s="1">
        <v>0</v>
      </c>
      <c r="CS227" s="1">
        <v>0.65113441397849503</v>
      </c>
      <c r="CT227" s="1">
        <v>0.37358728279569903</v>
      </c>
      <c r="CU227" s="1">
        <v>0.67942468279569901</v>
      </c>
      <c r="CV227" s="1">
        <v>0.76343782150537598</v>
      </c>
      <c r="CW227" s="1">
        <v>0.44278492365591399</v>
      </c>
      <c r="CX227" s="1">
        <v>0</v>
      </c>
      <c r="CY227" s="1">
        <v>0.19971836666666701</v>
      </c>
      <c r="CZ227" s="1">
        <v>0.78966896344086002</v>
      </c>
      <c r="DA227" s="1">
        <v>0</v>
      </c>
      <c r="DB227" s="1">
        <v>0.72820821612903197</v>
      </c>
      <c r="DC227" s="1">
        <v>0</v>
      </c>
      <c r="DD227" s="1">
        <v>0.77661702903225804</v>
      </c>
      <c r="DE227" s="1">
        <v>0</v>
      </c>
      <c r="DF227" s="1">
        <v>0.87721877849462404</v>
      </c>
      <c r="DG227" s="1">
        <v>0</v>
      </c>
      <c r="DH227" s="1">
        <v>0.82103072473118299</v>
      </c>
      <c r="DI227" s="1">
        <v>0.71331495053763405</v>
      </c>
      <c r="DJ227" s="1">
        <v>0</v>
      </c>
      <c r="DK227" s="1">
        <v>0.27913217526881701</v>
      </c>
      <c r="DL227" s="1">
        <v>0</v>
      </c>
      <c r="DM227" s="1">
        <v>0</v>
      </c>
      <c r="DN227" s="1">
        <v>0.53800862150537598</v>
      </c>
      <c r="DO227" s="1">
        <v>0.56370711935483897</v>
      </c>
      <c r="DP227" s="1">
        <v>0.28024219677419299</v>
      </c>
      <c r="DQ227" s="1">
        <v>0</v>
      </c>
      <c r="DR227" s="1">
        <v>0.78432543978494595</v>
      </c>
      <c r="DS227" s="1">
        <v>0.66837742903225805</v>
      </c>
      <c r="DT227" s="1">
        <v>0</v>
      </c>
      <c r="DU227" s="1">
        <v>0.65890882473118295</v>
      </c>
      <c r="DV227" s="1">
        <v>0.31537805053763401</v>
      </c>
      <c r="DW227" s="1">
        <v>0.72575972258064503</v>
      </c>
      <c r="DX227" s="1">
        <v>0.54417183548387105</v>
      </c>
      <c r="DY227" s="1">
        <v>0</v>
      </c>
      <c r="DZ227" s="1">
        <v>0.56938132473118297</v>
      </c>
      <c r="EA227" s="1">
        <v>0.85248656559139802</v>
      </c>
      <c r="EB227" s="1">
        <v>0.48123194516128998</v>
      </c>
      <c r="EC227" s="1">
        <v>0</v>
      </c>
      <c r="ED227" s="1">
        <v>7.4116344086021496E-2</v>
      </c>
      <c r="EE227" s="1">
        <v>0.37016755483871</v>
      </c>
      <c r="EF227" s="1">
        <v>0.74360370537634402</v>
      </c>
      <c r="EG227" s="1">
        <v>0.39429468709677401</v>
      </c>
      <c r="EH227" s="1">
        <v>0</v>
      </c>
      <c r="EI227" s="1">
        <v>0</v>
      </c>
      <c r="EJ227" s="1">
        <v>0.68719187526881698</v>
      </c>
      <c r="EK227" s="1">
        <v>0.44131347634408602</v>
      </c>
      <c r="EL227" s="1">
        <v>0.74815632150537603</v>
      </c>
      <c r="EM227" s="1">
        <v>0.62254040860214999</v>
      </c>
      <c r="EN227" s="1">
        <v>0.54797994301075303</v>
      </c>
      <c r="EO227" s="1">
        <v>0.67887641612903205</v>
      </c>
      <c r="EP227" s="1">
        <v>0.49332748064516102</v>
      </c>
      <c r="EQ227" s="1">
        <v>0</v>
      </c>
      <c r="ER227" s="1">
        <v>0</v>
      </c>
      <c r="ES227" s="1">
        <v>0.67256726021505397</v>
      </c>
      <c r="ET227" s="1">
        <v>0.63270500107526895</v>
      </c>
      <c r="EU227" s="1">
        <v>0.74492106774193501</v>
      </c>
      <c r="EV227" s="1">
        <v>0.61271393225806403</v>
      </c>
      <c r="EW227" s="1">
        <v>0.65005943440860203</v>
      </c>
      <c r="EX227" s="1">
        <v>0</v>
      </c>
      <c r="EY227" s="1">
        <v>0.55061848817204295</v>
      </c>
      <c r="EZ227" s="1">
        <v>0.36327810967741903</v>
      </c>
      <c r="FA227" s="1">
        <v>0.484392360215054</v>
      </c>
      <c r="FB227" s="1">
        <v>0</v>
      </c>
      <c r="FC227" s="1">
        <v>0.67075903870967701</v>
      </c>
      <c r="FD227" s="1">
        <v>0</v>
      </c>
      <c r="FE227" s="1">
        <v>0</v>
      </c>
      <c r="FF227" s="1">
        <v>0.42964923763440899</v>
      </c>
      <c r="FG227" s="1">
        <v>0.64264613763440903</v>
      </c>
      <c r="FH227" s="1">
        <v>0</v>
      </c>
      <c r="FI227" s="1">
        <v>0</v>
      </c>
      <c r="FJ227" s="1">
        <v>0.64117293763440897</v>
      </c>
      <c r="FK227" s="1">
        <v>0.57451331827956997</v>
      </c>
      <c r="FL227" s="1">
        <v>0.70621666344085998</v>
      </c>
      <c r="FM227" s="1">
        <v>0.46288083978494599</v>
      </c>
      <c r="FN227" s="1">
        <v>0.86061740107526896</v>
      </c>
      <c r="FO227" s="1">
        <v>0</v>
      </c>
      <c r="FP227" s="1">
        <v>0.51157210430107503</v>
      </c>
      <c r="FQ227" s="1">
        <v>0</v>
      </c>
      <c r="FR227" s="1">
        <v>0.377677355913978</v>
      </c>
      <c r="FS227" s="1">
        <v>0</v>
      </c>
      <c r="FT227" s="1">
        <v>0.55680057311827902</v>
      </c>
      <c r="FU227" s="1">
        <v>0.45844464623655901</v>
      </c>
      <c r="FV227" s="1">
        <v>0.70262759139784903</v>
      </c>
      <c r="FW227" s="1">
        <v>0.80447304086021498</v>
      </c>
      <c r="FX227" s="1">
        <v>0.640964855913978</v>
      </c>
      <c r="FY227" s="1">
        <v>0.36534491182795698</v>
      </c>
      <c r="FZ227" s="1">
        <v>0.39150149784946198</v>
      </c>
      <c r="GA227" s="1">
        <v>0.51827549139784901</v>
      </c>
      <c r="GB227" s="1">
        <v>0.211069080645161</v>
      </c>
      <c r="GC227" s="1">
        <v>5.7069561290322597E-2</v>
      </c>
      <c r="GD227" s="1">
        <v>0.75211546881720404</v>
      </c>
      <c r="GE227" s="1">
        <v>0</v>
      </c>
      <c r="GF227" s="1">
        <v>0</v>
      </c>
      <c r="GG227" s="1">
        <v>0</v>
      </c>
      <c r="GH227" s="1">
        <v>0.43200126881720402</v>
      </c>
      <c r="GI227" s="1">
        <v>0.487991513978495</v>
      </c>
      <c r="GJ227" s="1">
        <v>0</v>
      </c>
      <c r="GK227" s="1">
        <v>0.58581774301075296</v>
      </c>
      <c r="GL227" s="1">
        <v>0.41841205161290301</v>
      </c>
      <c r="GM227" s="1">
        <v>0.347544005376344</v>
      </c>
      <c r="GN227" s="1">
        <v>0.38732124408602098</v>
      </c>
      <c r="GO227" s="1">
        <v>0</v>
      </c>
      <c r="GP227" s="1">
        <v>0</v>
      </c>
      <c r="GQ227" s="1">
        <v>0.67953326451612905</v>
      </c>
      <c r="GR227" s="1">
        <v>0.73470428279569899</v>
      </c>
      <c r="GS227" s="1">
        <v>0.38474909032258098</v>
      </c>
      <c r="GT227" s="1">
        <v>0.68341718494623604</v>
      </c>
      <c r="GU227" s="1">
        <v>0.76455763655914</v>
      </c>
      <c r="GV227" s="1">
        <v>0</v>
      </c>
      <c r="GW227" s="1">
        <v>0</v>
      </c>
      <c r="GX227" s="1">
        <v>0.62888791397849497</v>
      </c>
      <c r="GY227" s="1">
        <v>0.63334462795698898</v>
      </c>
      <c r="GZ227" s="1">
        <v>0.607724676344086</v>
      </c>
      <c r="HA227" s="1">
        <v>0.60148797419354805</v>
      </c>
      <c r="HB227" s="1">
        <v>0.76241192365591404</v>
      </c>
      <c r="HC227" s="1">
        <v>0</v>
      </c>
      <c r="HD227" s="1">
        <v>0.63689412903225795</v>
      </c>
      <c r="HE227" s="1">
        <v>0</v>
      </c>
      <c r="HF227" s="1">
        <v>0</v>
      </c>
      <c r="HG227" s="1">
        <v>0</v>
      </c>
      <c r="HH227" s="1">
        <v>0.42945604193548398</v>
      </c>
      <c r="HI227" s="1">
        <v>8.2693145161290296E-2</v>
      </c>
      <c r="HJ227" s="1">
        <v>0.463961156989247</v>
      </c>
      <c r="HK227" s="1">
        <v>0</v>
      </c>
      <c r="HL227" s="1">
        <v>0.65171343548387095</v>
      </c>
      <c r="HM227" s="1">
        <v>0.57851435268817197</v>
      </c>
      <c r="HN227" s="1">
        <v>0</v>
      </c>
      <c r="HO227" s="1">
        <v>0.29373037741935498</v>
      </c>
      <c r="HP227" s="1">
        <v>0</v>
      </c>
      <c r="HQ227" s="1">
        <v>0</v>
      </c>
      <c r="HR227" s="1">
        <v>0.45298464731182803</v>
      </c>
      <c r="HS227" s="1">
        <v>1</v>
      </c>
      <c r="HT227" s="1">
        <v>0.54050600967741902</v>
      </c>
      <c r="HU227" s="1">
        <v>0.55912653548387103</v>
      </c>
      <c r="HV227" s="1">
        <v>0.67567477096774198</v>
      </c>
      <c r="HW227" s="1">
        <v>0.239646030107527</v>
      </c>
      <c r="HX227" s="1">
        <v>0</v>
      </c>
      <c r="HY227" s="1">
        <v>0.53136833010752704</v>
      </c>
      <c r="HZ227" s="1">
        <v>0</v>
      </c>
      <c r="IA227" s="1">
        <v>0</v>
      </c>
      <c r="IB227" s="1">
        <v>0.293265272043011</v>
      </c>
      <c r="IC227" s="1">
        <v>0</v>
      </c>
      <c r="ID227" s="1">
        <v>0</v>
      </c>
      <c r="IE227" s="1">
        <v>0.76168407849462405</v>
      </c>
      <c r="IF227" s="1">
        <v>0</v>
      </c>
      <c r="IG227" s="1">
        <v>0.52083845161290299</v>
      </c>
      <c r="IH227" s="1">
        <v>0</v>
      </c>
      <c r="II227" s="1">
        <v>0.610830038709677</v>
      </c>
      <c r="IJ227" s="1">
        <v>0.766576187096774</v>
      </c>
      <c r="IK227" s="1">
        <v>0.78590109139784903</v>
      </c>
      <c r="IL227" s="1">
        <v>0.75564048064516098</v>
      </c>
      <c r="IM227" s="1">
        <v>0.451394005376344</v>
      </c>
      <c r="IN227" s="1">
        <v>0.37490959784946198</v>
      </c>
      <c r="IO227" s="1">
        <v>0.49934078924731201</v>
      </c>
      <c r="IP227" s="1">
        <v>8.1486778494623602E-2</v>
      </c>
      <c r="IQ227" s="1">
        <v>0.58136741827956995</v>
      </c>
      <c r="IR227" s="1">
        <v>0.59691260322580597</v>
      </c>
      <c r="IS227" s="1">
        <v>0.51533888602150502</v>
      </c>
      <c r="IT227" s="1">
        <v>0.77734025268817197</v>
      </c>
      <c r="IU227" s="1">
        <v>0.71680029462365602</v>
      </c>
      <c r="IV227" s="1">
        <v>0.83442928064516098</v>
      </c>
      <c r="IW227" s="1">
        <v>0.69767516666666696</v>
      </c>
      <c r="IX227" s="1">
        <v>0.89083199462365603</v>
      </c>
      <c r="IY227" s="1">
        <v>8.1486778494623602E-2</v>
      </c>
    </row>
    <row r="228" spans="1:259" ht="30">
      <c r="A228" s="2" t="s">
        <v>226</v>
      </c>
      <c r="B228" s="1">
        <v>0</v>
      </c>
      <c r="C228" s="1">
        <v>0</v>
      </c>
      <c r="D228" s="1">
        <v>2.71793559139786E-2</v>
      </c>
      <c r="E228" s="1">
        <v>0.63168166559139804</v>
      </c>
      <c r="F228" s="1">
        <v>0.30540972365591401</v>
      </c>
      <c r="G228" s="1">
        <v>0.35330843010752699</v>
      </c>
      <c r="H228" s="1">
        <v>0</v>
      </c>
      <c r="I228" s="1">
        <v>0.63409317096774198</v>
      </c>
      <c r="J228" s="1">
        <v>0.34188598279569898</v>
      </c>
      <c r="K228" s="1">
        <v>0.58385172043010702</v>
      </c>
      <c r="L228" s="1">
        <v>2.2566496774193499E-2</v>
      </c>
      <c r="M228" s="1">
        <v>0</v>
      </c>
      <c r="N228" s="1">
        <v>0.32994999677419301</v>
      </c>
      <c r="O228" s="1">
        <v>0.37101617204301102</v>
      </c>
      <c r="P228" s="1">
        <v>0.422328010752688</v>
      </c>
      <c r="Q228" s="1">
        <v>0.28256536666666698</v>
      </c>
      <c r="R228" s="1">
        <v>0</v>
      </c>
      <c r="S228" s="1">
        <v>0.56130112473118299</v>
      </c>
      <c r="T228" s="1">
        <v>0</v>
      </c>
      <c r="U228" s="1">
        <v>0</v>
      </c>
      <c r="V228" s="1">
        <v>0.19583063010752699</v>
      </c>
      <c r="W228" s="1">
        <v>0.35137156666666702</v>
      </c>
      <c r="X228" s="1">
        <v>0</v>
      </c>
      <c r="Y228" s="1">
        <v>0</v>
      </c>
      <c r="Z228" s="1">
        <v>0.443827230107527</v>
      </c>
      <c r="AA228" s="1">
        <v>0</v>
      </c>
      <c r="AB228" s="1">
        <v>0.25868904301075302</v>
      </c>
      <c r="AC228" s="1">
        <v>0</v>
      </c>
      <c r="AD228" s="1">
        <v>0</v>
      </c>
      <c r="AE228" s="1">
        <v>0</v>
      </c>
      <c r="AF228" s="1">
        <v>0</v>
      </c>
      <c r="AG228" s="1">
        <v>0.598022861290323</v>
      </c>
      <c r="AH228" s="1">
        <v>0</v>
      </c>
      <c r="AI228" s="1">
        <v>0.41079490860215101</v>
      </c>
      <c r="AJ228" s="1">
        <v>0.52610332688172001</v>
      </c>
      <c r="AK228" s="1">
        <v>0.284355113978495</v>
      </c>
      <c r="AL228" s="1">
        <v>0.28172043010752701</v>
      </c>
      <c r="AM228" s="1">
        <v>0</v>
      </c>
      <c r="AN228" s="1">
        <v>0</v>
      </c>
      <c r="AO228" s="1">
        <v>0.40185486559139799</v>
      </c>
      <c r="AP228" s="1">
        <v>0.33264069462365597</v>
      </c>
      <c r="AQ228" s="1">
        <v>0</v>
      </c>
      <c r="AR228" s="1">
        <v>0.31624723010752698</v>
      </c>
      <c r="AS228" s="1">
        <v>0.42269468924731202</v>
      </c>
      <c r="AT228" s="1">
        <v>0.35778014838709699</v>
      </c>
      <c r="AU228" s="1">
        <v>0</v>
      </c>
      <c r="AV228" s="1">
        <v>0.41457637311827999</v>
      </c>
      <c r="AW228" s="1">
        <v>0</v>
      </c>
      <c r="AX228" s="1">
        <v>0.27166177096774202</v>
      </c>
      <c r="AY228" s="1">
        <v>0</v>
      </c>
      <c r="AZ228" s="1">
        <v>0</v>
      </c>
      <c r="BA228" s="1">
        <v>0</v>
      </c>
      <c r="BB228" s="1">
        <v>0.29417372365591399</v>
      </c>
      <c r="BC228" s="1">
        <v>0.43303351612903201</v>
      </c>
      <c r="BD228" s="1">
        <v>0.37929101827957001</v>
      </c>
      <c r="BE228" s="1">
        <v>0.27220124301075299</v>
      </c>
      <c r="BF228" s="1">
        <v>0.34330658817204301</v>
      </c>
      <c r="BG228" s="1">
        <v>0.53708425161290296</v>
      </c>
      <c r="BH228" s="1">
        <v>0</v>
      </c>
      <c r="BI228" s="1">
        <v>0</v>
      </c>
      <c r="BJ228" s="1">
        <v>0.293205492473118</v>
      </c>
      <c r="BK228" s="1">
        <v>0.38295598817204302</v>
      </c>
      <c r="BL228" s="1">
        <v>0.49437167419354799</v>
      </c>
      <c r="BM228" s="1">
        <v>0.32387105483870998</v>
      </c>
      <c r="BN228" s="1">
        <v>0</v>
      </c>
      <c r="BO228" s="1">
        <v>0</v>
      </c>
      <c r="BP228" s="1">
        <v>0.46103458709677397</v>
      </c>
      <c r="BQ228" s="1">
        <v>0.32019115913978502</v>
      </c>
      <c r="BR228" s="1">
        <v>0.34713801505376402</v>
      </c>
      <c r="BS228" s="1">
        <v>0.31811073548387098</v>
      </c>
      <c r="BT228" s="1">
        <v>0.44352645268817198</v>
      </c>
      <c r="BU228" s="1">
        <v>0.43695014623655898</v>
      </c>
      <c r="BV228" s="1">
        <v>0.50940342258064497</v>
      </c>
      <c r="BW228" s="1">
        <v>0.370711778494624</v>
      </c>
      <c r="BX228" s="1">
        <v>0.16348110645161301</v>
      </c>
      <c r="BY228" s="1">
        <v>0.292558395698925</v>
      </c>
      <c r="BZ228" s="1">
        <v>0.29175862580645201</v>
      </c>
      <c r="CA228" s="1">
        <v>0.50400573763440903</v>
      </c>
      <c r="CB228" s="1">
        <v>0.49030527311827998</v>
      </c>
      <c r="CC228" s="1">
        <v>0</v>
      </c>
      <c r="CD228" s="1">
        <v>0.30770021290322602</v>
      </c>
      <c r="CE228" s="1">
        <v>0</v>
      </c>
      <c r="CF228" s="1">
        <v>0.46668593870967701</v>
      </c>
      <c r="CG228" s="1">
        <v>0.35054292580645202</v>
      </c>
      <c r="CH228" s="1">
        <v>0</v>
      </c>
      <c r="CI228" s="1">
        <v>0.55540516451612898</v>
      </c>
      <c r="CJ228" s="1">
        <v>0.31519684946236598</v>
      </c>
      <c r="CK228" s="1">
        <v>0.36330945053763403</v>
      </c>
      <c r="CL228" s="1">
        <v>0.23331617741935501</v>
      </c>
      <c r="CM228" s="1">
        <v>0</v>
      </c>
      <c r="CN228" s="1">
        <v>0</v>
      </c>
      <c r="CO228" s="1">
        <v>2.22778397849464E-2</v>
      </c>
      <c r="CP228" s="1">
        <v>0.59925246774193597</v>
      </c>
      <c r="CQ228" s="1">
        <v>0</v>
      </c>
      <c r="CR228" s="1">
        <v>0</v>
      </c>
      <c r="CS228" s="1">
        <v>0.45317131827957002</v>
      </c>
      <c r="CT228" s="1">
        <v>0.26814358709677399</v>
      </c>
      <c r="CU228" s="1">
        <v>0.48728359247311798</v>
      </c>
      <c r="CV228" s="1">
        <v>0.49300014516128998</v>
      </c>
      <c r="CW228" s="1">
        <v>0.31948911290322601</v>
      </c>
      <c r="CX228" s="1">
        <v>0</v>
      </c>
      <c r="CY228" s="1">
        <v>0.159170465591398</v>
      </c>
      <c r="CZ228" s="1">
        <v>0.50719413010752701</v>
      </c>
      <c r="DA228" s="1">
        <v>0</v>
      </c>
      <c r="DB228" s="1">
        <v>0.47568345806451601</v>
      </c>
      <c r="DC228" s="1">
        <v>0</v>
      </c>
      <c r="DD228" s="1">
        <v>0.42768225913978503</v>
      </c>
      <c r="DE228" s="1">
        <v>0</v>
      </c>
      <c r="DF228" s="1">
        <v>0.59258471612903196</v>
      </c>
      <c r="DG228" s="1">
        <v>0</v>
      </c>
      <c r="DH228" s="1">
        <v>0.57635137741935505</v>
      </c>
      <c r="DI228" s="1">
        <v>0.50394706989247295</v>
      </c>
      <c r="DJ228" s="1">
        <v>0</v>
      </c>
      <c r="DK228" s="1">
        <v>0.21893828494623699</v>
      </c>
      <c r="DL228" s="1">
        <v>0</v>
      </c>
      <c r="DM228" s="1">
        <v>0</v>
      </c>
      <c r="DN228" s="1">
        <v>0.389698620430108</v>
      </c>
      <c r="DO228" s="1">
        <v>0.347214995698925</v>
      </c>
      <c r="DP228" s="1">
        <v>0.28057659354838699</v>
      </c>
      <c r="DQ228" s="1">
        <v>0</v>
      </c>
      <c r="DR228" s="1">
        <v>0.58982304408602104</v>
      </c>
      <c r="DS228" s="1">
        <v>0.54772750537634396</v>
      </c>
      <c r="DT228" s="1">
        <v>0</v>
      </c>
      <c r="DU228" s="1">
        <v>0.50623678817204298</v>
      </c>
      <c r="DV228" s="1">
        <v>0.265011869892473</v>
      </c>
      <c r="DW228" s="1">
        <v>0.41040219462365601</v>
      </c>
      <c r="DX228" s="1">
        <v>0.36150443010752698</v>
      </c>
      <c r="DY228" s="1">
        <v>0</v>
      </c>
      <c r="DZ228" s="1">
        <v>0.31622689354838701</v>
      </c>
      <c r="EA228" s="1">
        <v>0.685455475268817</v>
      </c>
      <c r="EB228" s="1">
        <v>0.32482273225806502</v>
      </c>
      <c r="EC228" s="1">
        <v>0</v>
      </c>
      <c r="ED228" s="1">
        <v>2.3203168817204401E-2</v>
      </c>
      <c r="EE228" s="1">
        <v>0.248307821505376</v>
      </c>
      <c r="EF228" s="1">
        <v>0.65161603870967699</v>
      </c>
      <c r="EG228" s="1">
        <v>0.30672065053763398</v>
      </c>
      <c r="EH228" s="1">
        <v>0</v>
      </c>
      <c r="EI228" s="1">
        <v>0</v>
      </c>
      <c r="EJ228" s="1">
        <v>0.47190569354838702</v>
      </c>
      <c r="EK228" s="1">
        <v>0.30582943655914002</v>
      </c>
      <c r="EL228" s="1">
        <v>0.60852369677419305</v>
      </c>
      <c r="EM228" s="1">
        <v>0.44431795806451602</v>
      </c>
      <c r="EN228" s="1">
        <v>0.37058465483871</v>
      </c>
      <c r="EO228" s="1">
        <v>0.44824862258064502</v>
      </c>
      <c r="EP228" s="1">
        <v>0.340642424731183</v>
      </c>
      <c r="EQ228" s="1">
        <v>0</v>
      </c>
      <c r="ER228" s="1">
        <v>0</v>
      </c>
      <c r="ES228" s="1">
        <v>0.536540915053763</v>
      </c>
      <c r="ET228" s="1">
        <v>0.63408198387096804</v>
      </c>
      <c r="EU228" s="1">
        <v>0.56231210860215097</v>
      </c>
      <c r="EV228" s="1">
        <v>0.42633096666666698</v>
      </c>
      <c r="EW228" s="1">
        <v>0.52965917204301105</v>
      </c>
      <c r="EX228" s="1">
        <v>0</v>
      </c>
      <c r="EY228" s="1">
        <v>0.34828629032258102</v>
      </c>
      <c r="EZ228" s="1">
        <v>0.245291229032258</v>
      </c>
      <c r="FA228" s="1">
        <v>0.27199362580645198</v>
      </c>
      <c r="FB228" s="1">
        <v>0</v>
      </c>
      <c r="FC228" s="1">
        <v>0.55924520107526898</v>
      </c>
      <c r="FD228" s="1">
        <v>0</v>
      </c>
      <c r="FE228" s="1">
        <v>0</v>
      </c>
      <c r="FF228" s="1">
        <v>0.30544186989247302</v>
      </c>
      <c r="FG228" s="1">
        <v>0.48908900107526898</v>
      </c>
      <c r="FH228" s="1">
        <v>0</v>
      </c>
      <c r="FI228" s="1">
        <v>0</v>
      </c>
      <c r="FJ228" s="1">
        <v>0.356119606451613</v>
      </c>
      <c r="FK228" s="1">
        <v>0.42114695376344102</v>
      </c>
      <c r="FL228" s="1">
        <v>0.54329024301075302</v>
      </c>
      <c r="FM228" s="1">
        <v>0.29865571505376398</v>
      </c>
      <c r="FN228" s="1">
        <v>0.57351545913978497</v>
      </c>
      <c r="FO228" s="1">
        <v>0</v>
      </c>
      <c r="FP228" s="1">
        <v>0.34662148817204302</v>
      </c>
      <c r="FQ228" s="1">
        <v>0</v>
      </c>
      <c r="FR228" s="1">
        <v>0.28316427311828002</v>
      </c>
      <c r="FS228" s="1">
        <v>0</v>
      </c>
      <c r="FT228" s="1">
        <v>0.33824800645161301</v>
      </c>
      <c r="FU228" s="1">
        <v>0.36607145268817198</v>
      </c>
      <c r="FV228" s="1">
        <v>0.54930993440860199</v>
      </c>
      <c r="FW228" s="1">
        <v>0.56932352903225802</v>
      </c>
      <c r="FX228" s="1">
        <v>0.39326857419354799</v>
      </c>
      <c r="FY228" s="1">
        <v>0.2383373</v>
      </c>
      <c r="FZ228" s="1">
        <v>0.22564582903225799</v>
      </c>
      <c r="GA228" s="1">
        <v>0.392495880645161</v>
      </c>
      <c r="GB228" s="1">
        <v>0.15591397849462399</v>
      </c>
      <c r="GC228" s="1">
        <v>2.6820234408602199E-2</v>
      </c>
      <c r="GD228" s="1">
        <v>0.52770298064516097</v>
      </c>
      <c r="GE228" s="1">
        <v>0</v>
      </c>
      <c r="GF228" s="1">
        <v>0</v>
      </c>
      <c r="GG228" s="1">
        <v>0</v>
      </c>
      <c r="GH228" s="1">
        <v>0.25834901827957002</v>
      </c>
      <c r="GI228" s="1">
        <v>0.257953047311828</v>
      </c>
      <c r="GJ228" s="1">
        <v>0</v>
      </c>
      <c r="GK228" s="1">
        <v>0.35287435268817202</v>
      </c>
      <c r="GL228" s="1">
        <v>0.31883349677419298</v>
      </c>
      <c r="GM228" s="1">
        <v>0.240394376344086</v>
      </c>
      <c r="GN228" s="1">
        <v>0.25557456881720397</v>
      </c>
      <c r="GO228" s="1">
        <v>0</v>
      </c>
      <c r="GP228" s="1">
        <v>0</v>
      </c>
      <c r="GQ228" s="1">
        <v>0.66425108924731202</v>
      </c>
      <c r="GR228" s="1">
        <v>0.497005707526882</v>
      </c>
      <c r="GS228" s="1">
        <v>0.24245539354838699</v>
      </c>
      <c r="GT228" s="1">
        <v>0.45107261075268801</v>
      </c>
      <c r="GU228" s="1">
        <v>0.44909865806451599</v>
      </c>
      <c r="GV228" s="1">
        <v>0</v>
      </c>
      <c r="GW228" s="1">
        <v>0</v>
      </c>
      <c r="GX228" s="1">
        <v>0.41570058494623702</v>
      </c>
      <c r="GY228" s="1">
        <v>0.39201239139784899</v>
      </c>
      <c r="GZ228" s="1">
        <v>0.43968387634408601</v>
      </c>
      <c r="HA228" s="1">
        <v>0.57742591397849496</v>
      </c>
      <c r="HB228" s="1">
        <v>0.52056909139784902</v>
      </c>
      <c r="HC228" s="1">
        <v>0</v>
      </c>
      <c r="HD228" s="1">
        <v>0.405286259139785</v>
      </c>
      <c r="HE228" s="1">
        <v>0</v>
      </c>
      <c r="HF228" s="1">
        <v>0</v>
      </c>
      <c r="HG228" s="1">
        <v>0</v>
      </c>
      <c r="HH228" s="1">
        <v>0.26067132150537597</v>
      </c>
      <c r="HI228" s="1">
        <v>2.3477140860215E-2</v>
      </c>
      <c r="HJ228" s="1">
        <v>0.40603503655913997</v>
      </c>
      <c r="HK228" s="1">
        <v>0</v>
      </c>
      <c r="HL228" s="1">
        <v>0.52634543870967698</v>
      </c>
      <c r="HM228" s="1">
        <v>0.32527901182795699</v>
      </c>
      <c r="HN228" s="1">
        <v>0</v>
      </c>
      <c r="HO228" s="1">
        <v>0.21269433118279599</v>
      </c>
      <c r="HP228" s="1">
        <v>0</v>
      </c>
      <c r="HQ228" s="1">
        <v>0</v>
      </c>
      <c r="HR228" s="1">
        <v>0.45698962473118299</v>
      </c>
      <c r="HS228" s="1">
        <v>0.54050600967741902</v>
      </c>
      <c r="HT228" s="1">
        <v>1</v>
      </c>
      <c r="HU228" s="1">
        <v>0.38424182473118301</v>
      </c>
      <c r="HV228" s="1">
        <v>0.41568549784946202</v>
      </c>
      <c r="HW228" s="1">
        <v>0.177503991397849</v>
      </c>
      <c r="HX228" s="1">
        <v>0</v>
      </c>
      <c r="HY228" s="1">
        <v>0.509014262365591</v>
      </c>
      <c r="HZ228" s="1">
        <v>0</v>
      </c>
      <c r="IA228" s="1">
        <v>0</v>
      </c>
      <c r="IB228" s="1">
        <v>0.186054979569892</v>
      </c>
      <c r="IC228" s="1">
        <v>0</v>
      </c>
      <c r="ID228" s="1">
        <v>0</v>
      </c>
      <c r="IE228" s="1">
        <v>0.45938190967741899</v>
      </c>
      <c r="IF228" s="1">
        <v>0</v>
      </c>
      <c r="IG228" s="1">
        <v>0.49658649784946202</v>
      </c>
      <c r="IH228" s="1">
        <v>0</v>
      </c>
      <c r="II228" s="1">
        <v>0.46861970645161299</v>
      </c>
      <c r="IJ228" s="1">
        <v>0.45286284516129</v>
      </c>
      <c r="IK228" s="1">
        <v>0.489978603225806</v>
      </c>
      <c r="IL228" s="1">
        <v>0.55488606021505404</v>
      </c>
      <c r="IM228" s="1">
        <v>0.29139493225806501</v>
      </c>
      <c r="IN228" s="1">
        <v>0.27491478172042999</v>
      </c>
      <c r="IO228" s="1">
        <v>0.34354318279569901</v>
      </c>
      <c r="IP228" s="1">
        <v>2.28103139784946E-2</v>
      </c>
      <c r="IQ228" s="1">
        <v>0.44026637311827999</v>
      </c>
      <c r="IR228" s="1">
        <v>0.31133850322580597</v>
      </c>
      <c r="IS228" s="1">
        <v>0.45102718709677397</v>
      </c>
      <c r="IT228" s="1">
        <v>0.53829481720430095</v>
      </c>
      <c r="IU228" s="1">
        <v>0.50893326021505403</v>
      </c>
      <c r="IV228" s="1">
        <v>0.55547745161290296</v>
      </c>
      <c r="IW228" s="1">
        <v>0.46386974301075301</v>
      </c>
      <c r="IX228" s="1">
        <v>0.685455475268817</v>
      </c>
      <c r="IY228" s="1">
        <v>2.6820234408602199E-2</v>
      </c>
    </row>
    <row r="229" spans="1:259" ht="30">
      <c r="A229" s="2" t="s">
        <v>227</v>
      </c>
      <c r="B229" s="1">
        <v>0</v>
      </c>
      <c r="C229" s="1">
        <v>0</v>
      </c>
      <c r="D229" s="1">
        <v>4.5759560215053799E-2</v>
      </c>
      <c r="E229" s="1">
        <v>0.513753217204301</v>
      </c>
      <c r="F229" s="1">
        <v>0.478061084946237</v>
      </c>
      <c r="G229" s="1">
        <v>0.35963936666666702</v>
      </c>
      <c r="H229" s="1">
        <v>0</v>
      </c>
      <c r="I229" s="1">
        <v>0.49829827526881698</v>
      </c>
      <c r="J229" s="1">
        <v>0.28132668387096799</v>
      </c>
      <c r="K229" s="1">
        <v>0.62694047956989296</v>
      </c>
      <c r="L229" s="1">
        <v>0.15381809784946199</v>
      </c>
      <c r="M229" s="1">
        <v>0</v>
      </c>
      <c r="N229" s="1">
        <v>0.31645309569892499</v>
      </c>
      <c r="O229" s="1">
        <v>0.31758378387096797</v>
      </c>
      <c r="P229" s="1">
        <v>0.38002378279569898</v>
      </c>
      <c r="Q229" s="1">
        <v>0.70484553010752704</v>
      </c>
      <c r="R229" s="1">
        <v>0</v>
      </c>
      <c r="S229" s="1">
        <v>0.56333757096774195</v>
      </c>
      <c r="T229" s="1">
        <v>0</v>
      </c>
      <c r="U229" s="1">
        <v>0</v>
      </c>
      <c r="V229" s="1">
        <v>0.35804858709677401</v>
      </c>
      <c r="W229" s="1">
        <v>0.39122969139784902</v>
      </c>
      <c r="X229" s="1">
        <v>0</v>
      </c>
      <c r="Y229" s="1">
        <v>0</v>
      </c>
      <c r="Z229" s="1">
        <v>0.39039588709677397</v>
      </c>
      <c r="AA229" s="1">
        <v>0</v>
      </c>
      <c r="AB229" s="1">
        <v>0.62213389247311801</v>
      </c>
      <c r="AC229" s="1">
        <v>0</v>
      </c>
      <c r="AD229" s="1">
        <v>0</v>
      </c>
      <c r="AE229" s="1">
        <v>0</v>
      </c>
      <c r="AF229" s="1">
        <v>0</v>
      </c>
      <c r="AG229" s="1">
        <v>0.50163844838709704</v>
      </c>
      <c r="AH229" s="1">
        <v>0</v>
      </c>
      <c r="AI229" s="1">
        <v>0.92076993010752695</v>
      </c>
      <c r="AJ229" s="1">
        <v>0.478426951612903</v>
      </c>
      <c r="AK229" s="1">
        <v>0.34344309784946198</v>
      </c>
      <c r="AL229" s="1">
        <v>0.33624117956989302</v>
      </c>
      <c r="AM229" s="1">
        <v>0</v>
      </c>
      <c r="AN229" s="1">
        <v>0</v>
      </c>
      <c r="AO229" s="1">
        <v>0.81377519892473105</v>
      </c>
      <c r="AP229" s="1">
        <v>0.34053736021505399</v>
      </c>
      <c r="AQ229" s="1">
        <v>0</v>
      </c>
      <c r="AR229" s="1">
        <v>0.61758120537634398</v>
      </c>
      <c r="AS229" s="1">
        <v>0.27796364731182799</v>
      </c>
      <c r="AT229" s="1">
        <v>0.37670838064516099</v>
      </c>
      <c r="AU229" s="1">
        <v>0</v>
      </c>
      <c r="AV229" s="1">
        <v>0.447909584946237</v>
      </c>
      <c r="AW229" s="1">
        <v>0</v>
      </c>
      <c r="AX229" s="1">
        <v>0.64720075483870998</v>
      </c>
      <c r="AY229" s="1">
        <v>0</v>
      </c>
      <c r="AZ229" s="1">
        <v>0</v>
      </c>
      <c r="BA229" s="1">
        <v>0</v>
      </c>
      <c r="BB229" s="1">
        <v>0.37914564838709702</v>
      </c>
      <c r="BC229" s="1">
        <v>0.51307931290322595</v>
      </c>
      <c r="BD229" s="1">
        <v>0.444758676344086</v>
      </c>
      <c r="BE229" s="1">
        <v>0.56184075913978504</v>
      </c>
      <c r="BF229" s="1">
        <v>0.37028728064516098</v>
      </c>
      <c r="BG229" s="1">
        <v>0.55563424301075304</v>
      </c>
      <c r="BH229" s="1">
        <v>0</v>
      </c>
      <c r="BI229" s="1">
        <v>0</v>
      </c>
      <c r="BJ229" s="1">
        <v>0.32632066344086003</v>
      </c>
      <c r="BK229" s="1">
        <v>0.35917111612903202</v>
      </c>
      <c r="BL229" s="1">
        <v>0.525516760215054</v>
      </c>
      <c r="BM229" s="1">
        <v>0.54868119999999998</v>
      </c>
      <c r="BN229" s="1">
        <v>0</v>
      </c>
      <c r="BO229" s="1">
        <v>0</v>
      </c>
      <c r="BP229" s="1">
        <v>0.43351132043010798</v>
      </c>
      <c r="BQ229" s="1">
        <v>0.32464383548387099</v>
      </c>
      <c r="BR229" s="1">
        <v>0.396035847311828</v>
      </c>
      <c r="BS229" s="1">
        <v>0.46133889462365602</v>
      </c>
      <c r="BT229" s="1">
        <v>0.44053291720430099</v>
      </c>
      <c r="BU229" s="1">
        <v>0.327252203225806</v>
      </c>
      <c r="BV229" s="1">
        <v>0.48134618709677401</v>
      </c>
      <c r="BW229" s="1">
        <v>0.44224275806451602</v>
      </c>
      <c r="BX229" s="1">
        <v>0.35312733763440901</v>
      </c>
      <c r="BY229" s="1">
        <v>0.66610970430107497</v>
      </c>
      <c r="BZ229" s="1">
        <v>0.29038060860215098</v>
      </c>
      <c r="CA229" s="1">
        <v>0.576130002150538</v>
      </c>
      <c r="CB229" s="1">
        <v>0.419463110752688</v>
      </c>
      <c r="CC229" s="1">
        <v>0</v>
      </c>
      <c r="CD229" s="1">
        <v>0.66359784731182803</v>
      </c>
      <c r="CE229" s="1">
        <v>0</v>
      </c>
      <c r="CF229" s="1">
        <v>0.39341294408602201</v>
      </c>
      <c r="CG229" s="1">
        <v>0.68634076881720396</v>
      </c>
      <c r="CH229" s="1">
        <v>0</v>
      </c>
      <c r="CI229" s="1">
        <v>0.31433231720430099</v>
      </c>
      <c r="CJ229" s="1">
        <v>0.33445551827956999</v>
      </c>
      <c r="CK229" s="1">
        <v>0.81466982473118299</v>
      </c>
      <c r="CL229" s="1">
        <v>0.25638464731182797</v>
      </c>
      <c r="CM229" s="1">
        <v>0</v>
      </c>
      <c r="CN229" s="1">
        <v>0</v>
      </c>
      <c r="CO229" s="1">
        <v>0.107681515053763</v>
      </c>
      <c r="CP229" s="1">
        <v>0.45866790215053799</v>
      </c>
      <c r="CQ229" s="1">
        <v>0</v>
      </c>
      <c r="CR229" s="1">
        <v>0</v>
      </c>
      <c r="CS229" s="1">
        <v>0.460763711827957</v>
      </c>
      <c r="CT229" s="1">
        <v>0.58539001290322601</v>
      </c>
      <c r="CU229" s="1">
        <v>0.545155172043011</v>
      </c>
      <c r="CV229" s="1">
        <v>0.45143172903225798</v>
      </c>
      <c r="CW229" s="1">
        <v>0.79652074086021496</v>
      </c>
      <c r="CX229" s="1">
        <v>0</v>
      </c>
      <c r="CY229" s="1">
        <v>0.444769178494624</v>
      </c>
      <c r="CZ229" s="1">
        <v>0.44783573548387101</v>
      </c>
      <c r="DA229" s="1">
        <v>0</v>
      </c>
      <c r="DB229" s="1">
        <v>0.56510245483871002</v>
      </c>
      <c r="DC229" s="1">
        <v>0</v>
      </c>
      <c r="DD229" s="1">
        <v>0.53555845913978495</v>
      </c>
      <c r="DE229" s="1">
        <v>0</v>
      </c>
      <c r="DF229" s="1">
        <v>0.49691832580645201</v>
      </c>
      <c r="DG229" s="1">
        <v>0</v>
      </c>
      <c r="DH229" s="1">
        <v>0.60806352580645195</v>
      </c>
      <c r="DI229" s="1">
        <v>0.47798226344085998</v>
      </c>
      <c r="DJ229" s="1">
        <v>0</v>
      </c>
      <c r="DK229" s="1">
        <v>0.65458394193548397</v>
      </c>
      <c r="DL229" s="1">
        <v>0</v>
      </c>
      <c r="DM229" s="1">
        <v>0</v>
      </c>
      <c r="DN229" s="1">
        <v>0.77783299462365596</v>
      </c>
      <c r="DO229" s="1">
        <v>0.35513334516129003</v>
      </c>
      <c r="DP229" s="1">
        <v>0.29608119032258101</v>
      </c>
      <c r="DQ229" s="1">
        <v>0</v>
      </c>
      <c r="DR229" s="1">
        <v>0.57294904408602199</v>
      </c>
      <c r="DS229" s="1">
        <v>0.55901317311828003</v>
      </c>
      <c r="DT229" s="1">
        <v>0</v>
      </c>
      <c r="DU229" s="1">
        <v>0.442539161290323</v>
      </c>
      <c r="DV229" s="1">
        <v>0.30677538924731201</v>
      </c>
      <c r="DW229" s="1">
        <v>0.39500096021505399</v>
      </c>
      <c r="DX229" s="1">
        <v>0.42081371075268797</v>
      </c>
      <c r="DY229" s="1">
        <v>0</v>
      </c>
      <c r="DZ229" s="1">
        <v>0.314889751612903</v>
      </c>
      <c r="EA229" s="1">
        <v>0.53912741720430102</v>
      </c>
      <c r="EB229" s="1">
        <v>0.73085821182795696</v>
      </c>
      <c r="EC229" s="1">
        <v>0</v>
      </c>
      <c r="ED229" s="1">
        <v>0.13718274301075301</v>
      </c>
      <c r="EE229" s="1">
        <v>0.585059280645161</v>
      </c>
      <c r="EF229" s="1">
        <v>0.57203271075268802</v>
      </c>
      <c r="EG229" s="1">
        <v>0.45758539677419402</v>
      </c>
      <c r="EH229" s="1">
        <v>0</v>
      </c>
      <c r="EI229" s="1">
        <v>0</v>
      </c>
      <c r="EJ229" s="1">
        <v>0.57938517956989299</v>
      </c>
      <c r="EK229" s="1">
        <v>0.73002586129032299</v>
      </c>
      <c r="EL229" s="1">
        <v>0.50605552688171995</v>
      </c>
      <c r="EM229" s="1">
        <v>0.35591289569892498</v>
      </c>
      <c r="EN229" s="1">
        <v>0.97401211397849496</v>
      </c>
      <c r="EO229" s="1">
        <v>0.41594721182795702</v>
      </c>
      <c r="EP229" s="1">
        <v>0.64832363010752703</v>
      </c>
      <c r="EQ229" s="1">
        <v>0</v>
      </c>
      <c r="ER229" s="1">
        <v>0</v>
      </c>
      <c r="ES229" s="1">
        <v>0.469028424731183</v>
      </c>
      <c r="ET229" s="1">
        <v>0.55798903010752698</v>
      </c>
      <c r="EU229" s="1">
        <v>0.55550374193548402</v>
      </c>
      <c r="EV229" s="1">
        <v>0.38307036129032301</v>
      </c>
      <c r="EW229" s="1">
        <v>0.55037862688172001</v>
      </c>
      <c r="EX229" s="1">
        <v>0</v>
      </c>
      <c r="EY229" s="1">
        <v>0.413639178494624</v>
      </c>
      <c r="EZ229" s="1">
        <v>0.65459832258064499</v>
      </c>
      <c r="FA229" s="1">
        <v>0.33083859354838702</v>
      </c>
      <c r="FB229" s="1">
        <v>0</v>
      </c>
      <c r="FC229" s="1">
        <v>0.58988197204301096</v>
      </c>
      <c r="FD229" s="1">
        <v>0</v>
      </c>
      <c r="FE229" s="1">
        <v>0</v>
      </c>
      <c r="FF229" s="1">
        <v>0.33000822473118302</v>
      </c>
      <c r="FG229" s="1">
        <v>0.48109909677419299</v>
      </c>
      <c r="FH229" s="1">
        <v>0</v>
      </c>
      <c r="FI229" s="1">
        <v>0</v>
      </c>
      <c r="FJ229" s="1">
        <v>0.40147500430107502</v>
      </c>
      <c r="FK229" s="1">
        <v>0.44761349247311799</v>
      </c>
      <c r="FL229" s="1">
        <v>0.58058056236559097</v>
      </c>
      <c r="FM229" s="1">
        <v>0.60170090537634402</v>
      </c>
      <c r="FN229" s="1">
        <v>0.58896248172042998</v>
      </c>
      <c r="FO229" s="1">
        <v>0</v>
      </c>
      <c r="FP229" s="1">
        <v>0.64419128279569904</v>
      </c>
      <c r="FQ229" s="1">
        <v>0</v>
      </c>
      <c r="FR229" s="1">
        <v>0.502638113978495</v>
      </c>
      <c r="FS229" s="1">
        <v>0</v>
      </c>
      <c r="FT229" s="1">
        <v>0.73948195053763399</v>
      </c>
      <c r="FU229" s="1">
        <v>0.43736851505376301</v>
      </c>
      <c r="FV229" s="1">
        <v>0.57768564623655905</v>
      </c>
      <c r="FW229" s="1">
        <v>0.60776550860215095</v>
      </c>
      <c r="FX229" s="1">
        <v>0.43499733548387098</v>
      </c>
      <c r="FY229" s="1">
        <v>0.34302639784946198</v>
      </c>
      <c r="FZ229" s="1">
        <v>0.44472168709677401</v>
      </c>
      <c r="GA229" s="1">
        <v>0.51527941935483901</v>
      </c>
      <c r="GB229" s="1">
        <v>0.429078293548387</v>
      </c>
      <c r="GC229" s="1">
        <v>4.6947227956989197E-2</v>
      </c>
      <c r="GD229" s="1">
        <v>0.58491615053763402</v>
      </c>
      <c r="GE229" s="1">
        <v>0</v>
      </c>
      <c r="GF229" s="1">
        <v>0</v>
      </c>
      <c r="GG229" s="1">
        <v>0</v>
      </c>
      <c r="GH229" s="1">
        <v>0.38575695913978503</v>
      </c>
      <c r="GI229" s="1">
        <v>0.30707534838709699</v>
      </c>
      <c r="GJ229" s="1">
        <v>0</v>
      </c>
      <c r="GK229" s="1">
        <v>0.92570637956989199</v>
      </c>
      <c r="GL229" s="1">
        <v>0.33390553870967699</v>
      </c>
      <c r="GM229" s="1">
        <v>0.605589756989247</v>
      </c>
      <c r="GN229" s="1">
        <v>0.701680911827957</v>
      </c>
      <c r="GO229" s="1">
        <v>0</v>
      </c>
      <c r="GP229" s="1">
        <v>0</v>
      </c>
      <c r="GQ229" s="1">
        <v>0.51328224408602097</v>
      </c>
      <c r="GR229" s="1">
        <v>0.544171919354839</v>
      </c>
      <c r="GS229" s="1">
        <v>0.59555315161290301</v>
      </c>
      <c r="GT229" s="1">
        <v>0.475432831182796</v>
      </c>
      <c r="GU229" s="1">
        <v>0.49639445161290302</v>
      </c>
      <c r="GV229" s="1">
        <v>0</v>
      </c>
      <c r="GW229" s="1">
        <v>0</v>
      </c>
      <c r="GX229" s="1">
        <v>0.45155301182795698</v>
      </c>
      <c r="GY229" s="1">
        <v>0.35593751290322601</v>
      </c>
      <c r="GZ229" s="1">
        <v>0.46803916236559101</v>
      </c>
      <c r="HA229" s="1">
        <v>0.312611206451613</v>
      </c>
      <c r="HB229" s="1">
        <v>0.45820235806451598</v>
      </c>
      <c r="HC229" s="1">
        <v>0</v>
      </c>
      <c r="HD229" s="1">
        <v>0.48657874731182799</v>
      </c>
      <c r="HE229" s="1">
        <v>0</v>
      </c>
      <c r="HF229" s="1">
        <v>0</v>
      </c>
      <c r="HG229" s="1">
        <v>0</v>
      </c>
      <c r="HH229" s="1">
        <v>0.56565113010752699</v>
      </c>
      <c r="HI229" s="1">
        <v>0.21085048817204299</v>
      </c>
      <c r="HJ229" s="1">
        <v>0.36062401935483901</v>
      </c>
      <c r="HK229" s="1">
        <v>0</v>
      </c>
      <c r="HL229" s="1">
        <v>0.48249692688172002</v>
      </c>
      <c r="HM229" s="1">
        <v>0.37245054086021501</v>
      </c>
      <c r="HN229" s="1">
        <v>0</v>
      </c>
      <c r="HO229" s="1">
        <v>0.46145525053763398</v>
      </c>
      <c r="HP229" s="1">
        <v>0</v>
      </c>
      <c r="HQ229" s="1">
        <v>0</v>
      </c>
      <c r="HR229" s="1">
        <v>0.52456557849462404</v>
      </c>
      <c r="HS229" s="1">
        <v>0.55912653548387103</v>
      </c>
      <c r="HT229" s="1">
        <v>0.38424182473118301</v>
      </c>
      <c r="HU229" s="1">
        <v>1</v>
      </c>
      <c r="HV229" s="1">
        <v>0.48104171397849499</v>
      </c>
      <c r="HW229" s="1">
        <v>0.48697591505376298</v>
      </c>
      <c r="HX229" s="1">
        <v>0</v>
      </c>
      <c r="HY229" s="1">
        <v>0.30135743548387101</v>
      </c>
      <c r="HZ229" s="1">
        <v>0</v>
      </c>
      <c r="IA229" s="1">
        <v>0</v>
      </c>
      <c r="IB229" s="1">
        <v>0.55595151612903204</v>
      </c>
      <c r="IC229" s="1">
        <v>0</v>
      </c>
      <c r="ID229" s="1">
        <v>0</v>
      </c>
      <c r="IE229" s="1">
        <v>0.454885395698925</v>
      </c>
      <c r="IF229" s="1">
        <v>0</v>
      </c>
      <c r="IG229" s="1">
        <v>0.38314834193548403</v>
      </c>
      <c r="IH229" s="1">
        <v>0</v>
      </c>
      <c r="II229" s="1">
        <v>0.38892813655913999</v>
      </c>
      <c r="IJ229" s="1">
        <v>0.55189940107526902</v>
      </c>
      <c r="IK229" s="1">
        <v>0.461581566666667</v>
      </c>
      <c r="IL229" s="1">
        <v>0.56003238494623697</v>
      </c>
      <c r="IM229" s="1">
        <v>0.77527876129032303</v>
      </c>
      <c r="IN229" s="1">
        <v>0.68150692258064505</v>
      </c>
      <c r="IO229" s="1">
        <v>0.81568910322580601</v>
      </c>
      <c r="IP229" s="1">
        <v>0.12377761075268801</v>
      </c>
      <c r="IQ229" s="1">
        <v>0.406494803225806</v>
      </c>
      <c r="IR229" s="1">
        <v>0.312371558064516</v>
      </c>
      <c r="IS229" s="1">
        <v>0.60494442258064496</v>
      </c>
      <c r="IT229" s="1">
        <v>0.54554106129032298</v>
      </c>
      <c r="IU229" s="1">
        <v>0.55056160645161301</v>
      </c>
      <c r="IV229" s="1">
        <v>0.56807645483871005</v>
      </c>
      <c r="IW229" s="1">
        <v>0.431123398924731</v>
      </c>
      <c r="IX229" s="1">
        <v>0.97401211397849496</v>
      </c>
      <c r="IY229" s="1">
        <v>0.15381809784946199</v>
      </c>
    </row>
    <row r="230" spans="1:259" ht="30">
      <c r="A230" s="2" t="s">
        <v>228</v>
      </c>
      <c r="B230" s="1">
        <v>0</v>
      </c>
      <c r="C230" s="1">
        <v>0</v>
      </c>
      <c r="D230" s="1">
        <v>5.6228687096774199E-2</v>
      </c>
      <c r="E230" s="1">
        <v>0.61707921397849497</v>
      </c>
      <c r="F230" s="1">
        <v>0.32515887849462399</v>
      </c>
      <c r="G230" s="1">
        <v>0.49062894731182799</v>
      </c>
      <c r="H230" s="1">
        <v>0</v>
      </c>
      <c r="I230" s="1">
        <v>0.75208739892473098</v>
      </c>
      <c r="J230" s="1">
        <v>0.60251294408602196</v>
      </c>
      <c r="K230" s="1">
        <v>0.64648493978494603</v>
      </c>
      <c r="L230" s="1">
        <v>6.2995386021505506E-2</v>
      </c>
      <c r="M230" s="1">
        <v>0</v>
      </c>
      <c r="N230" s="1">
        <v>0.50462419354838695</v>
      </c>
      <c r="O230" s="1">
        <v>0.66945113655914001</v>
      </c>
      <c r="P230" s="1">
        <v>0.78700822258064496</v>
      </c>
      <c r="Q230" s="1">
        <v>0.42222233118279601</v>
      </c>
      <c r="R230" s="1">
        <v>0</v>
      </c>
      <c r="S230" s="1">
        <v>0.70600363010752698</v>
      </c>
      <c r="T230" s="1">
        <v>0</v>
      </c>
      <c r="U230" s="1">
        <v>0</v>
      </c>
      <c r="V230" s="1">
        <v>0.32318728387096801</v>
      </c>
      <c r="W230" s="1">
        <v>0.55308873978494599</v>
      </c>
      <c r="X230" s="1">
        <v>0</v>
      </c>
      <c r="Y230" s="1">
        <v>0</v>
      </c>
      <c r="Z230" s="1">
        <v>0.46468985483871</v>
      </c>
      <c r="AA230" s="1">
        <v>0</v>
      </c>
      <c r="AB230" s="1">
        <v>0.34530912795698898</v>
      </c>
      <c r="AC230" s="1">
        <v>0</v>
      </c>
      <c r="AD230" s="1">
        <v>0</v>
      </c>
      <c r="AE230" s="1">
        <v>0</v>
      </c>
      <c r="AF230" s="1">
        <v>0</v>
      </c>
      <c r="AG230" s="1">
        <v>0.73717071505376297</v>
      </c>
      <c r="AH230" s="1">
        <v>0</v>
      </c>
      <c r="AI230" s="1">
        <v>0.440587974193548</v>
      </c>
      <c r="AJ230" s="1">
        <v>0.50041074516129003</v>
      </c>
      <c r="AK230" s="1">
        <v>0.488696297849462</v>
      </c>
      <c r="AL230" s="1">
        <v>0.43469386451612901</v>
      </c>
      <c r="AM230" s="1">
        <v>0</v>
      </c>
      <c r="AN230" s="1">
        <v>0</v>
      </c>
      <c r="AO230" s="1">
        <v>0.46346060215053803</v>
      </c>
      <c r="AP230" s="1">
        <v>0.70032498924731201</v>
      </c>
      <c r="AQ230" s="1">
        <v>0</v>
      </c>
      <c r="AR230" s="1">
        <v>0.50858777419354795</v>
      </c>
      <c r="AS230" s="1">
        <v>0.351252746236559</v>
      </c>
      <c r="AT230" s="1">
        <v>0.51525481075268798</v>
      </c>
      <c r="AU230" s="1">
        <v>0</v>
      </c>
      <c r="AV230" s="1">
        <v>0.76243804838709694</v>
      </c>
      <c r="AW230" s="1">
        <v>0</v>
      </c>
      <c r="AX230" s="1">
        <v>0.41617018602150502</v>
      </c>
      <c r="AY230" s="1">
        <v>0</v>
      </c>
      <c r="AZ230" s="1">
        <v>0</v>
      </c>
      <c r="BA230" s="1">
        <v>0</v>
      </c>
      <c r="BB230" s="1">
        <v>0.60635496344086004</v>
      </c>
      <c r="BC230" s="1">
        <v>0.57969438064516099</v>
      </c>
      <c r="BD230" s="1">
        <v>0.65293791720430105</v>
      </c>
      <c r="BE230" s="1">
        <v>0.27881536881720398</v>
      </c>
      <c r="BF230" s="1">
        <v>0.51129569139784903</v>
      </c>
      <c r="BG230" s="1">
        <v>0.68326532688172004</v>
      </c>
      <c r="BH230" s="1">
        <v>0</v>
      </c>
      <c r="BI230" s="1">
        <v>0</v>
      </c>
      <c r="BJ230" s="1">
        <v>0.55287350000000002</v>
      </c>
      <c r="BK230" s="1">
        <v>0.67351199784946203</v>
      </c>
      <c r="BL230" s="1">
        <v>0.61854825053763496</v>
      </c>
      <c r="BM230" s="1">
        <v>0.58398004193548403</v>
      </c>
      <c r="BN230" s="1">
        <v>0</v>
      </c>
      <c r="BO230" s="1">
        <v>0</v>
      </c>
      <c r="BP230" s="1">
        <v>0.55531010107526901</v>
      </c>
      <c r="BQ230" s="1">
        <v>0.29945004193548402</v>
      </c>
      <c r="BR230" s="1">
        <v>0.51184186344086002</v>
      </c>
      <c r="BS230" s="1">
        <v>0.331261598924731</v>
      </c>
      <c r="BT230" s="1">
        <v>0.66845024838709699</v>
      </c>
      <c r="BU230" s="1">
        <v>0.65046693010752699</v>
      </c>
      <c r="BV230" s="1">
        <v>0.85670577311828</v>
      </c>
      <c r="BW230" s="1">
        <v>0.633064277419355</v>
      </c>
      <c r="BX230" s="1">
        <v>0.23987646344086</v>
      </c>
      <c r="BY230" s="1">
        <v>0.42580723763440897</v>
      </c>
      <c r="BZ230" s="1">
        <v>0.62479646881720396</v>
      </c>
      <c r="CA230" s="1">
        <v>0.82607021182795703</v>
      </c>
      <c r="CB230" s="1">
        <v>0.60493411182795698</v>
      </c>
      <c r="CC230" s="1">
        <v>0</v>
      </c>
      <c r="CD230" s="1">
        <v>0.42744857311828</v>
      </c>
      <c r="CE230" s="1">
        <v>0</v>
      </c>
      <c r="CF230" s="1">
        <v>0.55045975268817204</v>
      </c>
      <c r="CG230" s="1">
        <v>0.55374472580645195</v>
      </c>
      <c r="CH230" s="1">
        <v>0</v>
      </c>
      <c r="CI230" s="1">
        <v>0.51404514731182804</v>
      </c>
      <c r="CJ230" s="1">
        <v>0.60383456989247297</v>
      </c>
      <c r="CK230" s="1">
        <v>0.51217515268817204</v>
      </c>
      <c r="CL230" s="1">
        <v>0.43449246129032298</v>
      </c>
      <c r="CM230" s="1">
        <v>0</v>
      </c>
      <c r="CN230" s="1">
        <v>0</v>
      </c>
      <c r="CO230" s="1">
        <v>6.4772719354838706E-2</v>
      </c>
      <c r="CP230" s="1">
        <v>0.74296667849462406</v>
      </c>
      <c r="CQ230" s="1">
        <v>0</v>
      </c>
      <c r="CR230" s="1">
        <v>0</v>
      </c>
      <c r="CS230" s="1">
        <v>0.72074695698924696</v>
      </c>
      <c r="CT230" s="1">
        <v>0.38564256559139798</v>
      </c>
      <c r="CU230" s="1">
        <v>0.63237516881720401</v>
      </c>
      <c r="CV230" s="1">
        <v>0.77150745591397896</v>
      </c>
      <c r="CW230" s="1">
        <v>0.43455179354838702</v>
      </c>
      <c r="CX230" s="1">
        <v>0</v>
      </c>
      <c r="CY230" s="1">
        <v>0.25348358494623702</v>
      </c>
      <c r="CZ230" s="1">
        <v>0.58701043870967695</v>
      </c>
      <c r="DA230" s="1">
        <v>0</v>
      </c>
      <c r="DB230" s="1">
        <v>0.72030948924731197</v>
      </c>
      <c r="DC230" s="1">
        <v>0</v>
      </c>
      <c r="DD230" s="1">
        <v>0.68766035913978496</v>
      </c>
      <c r="DE230" s="1">
        <v>0</v>
      </c>
      <c r="DF230" s="1">
        <v>0.67082355376344105</v>
      </c>
      <c r="DG230" s="1">
        <v>0</v>
      </c>
      <c r="DH230" s="1">
        <v>0.67581063440860201</v>
      </c>
      <c r="DI230" s="1">
        <v>0.79730762258064503</v>
      </c>
      <c r="DJ230" s="1">
        <v>0</v>
      </c>
      <c r="DK230" s="1">
        <v>0.33312569032258099</v>
      </c>
      <c r="DL230" s="1">
        <v>0</v>
      </c>
      <c r="DM230" s="1">
        <v>0</v>
      </c>
      <c r="DN230" s="1">
        <v>0.42207108279569899</v>
      </c>
      <c r="DO230" s="1">
        <v>0.65055330645161302</v>
      </c>
      <c r="DP230" s="1">
        <v>0.29526290107526898</v>
      </c>
      <c r="DQ230" s="1">
        <v>0</v>
      </c>
      <c r="DR230" s="1">
        <v>0.66830918494623703</v>
      </c>
      <c r="DS230" s="1">
        <v>0.63054895591397897</v>
      </c>
      <c r="DT230" s="1">
        <v>0</v>
      </c>
      <c r="DU230" s="1">
        <v>0.42658805591397803</v>
      </c>
      <c r="DV230" s="1">
        <v>0.495598215053763</v>
      </c>
      <c r="DW230" s="1">
        <v>0.70622548279569897</v>
      </c>
      <c r="DX230" s="1">
        <v>0.83337278279569904</v>
      </c>
      <c r="DY230" s="1">
        <v>0</v>
      </c>
      <c r="DZ230" s="1">
        <v>0.60089127526881703</v>
      </c>
      <c r="EA230" s="1">
        <v>0.713995724731183</v>
      </c>
      <c r="EB230" s="1">
        <v>0.35099588279569899</v>
      </c>
      <c r="EC230" s="1">
        <v>0</v>
      </c>
      <c r="ED230" s="1">
        <v>4.9487539784946202E-2</v>
      </c>
      <c r="EE230" s="1">
        <v>0.38049066666666698</v>
      </c>
      <c r="EF230" s="1">
        <v>0.57250716881720398</v>
      </c>
      <c r="EG230" s="1">
        <v>0.32921030430107501</v>
      </c>
      <c r="EH230" s="1">
        <v>0</v>
      </c>
      <c r="EI230" s="1">
        <v>0</v>
      </c>
      <c r="EJ230" s="1">
        <v>0.762100384946237</v>
      </c>
      <c r="EK230" s="1">
        <v>0.31571791505376301</v>
      </c>
      <c r="EL230" s="1">
        <v>0.63561884516128997</v>
      </c>
      <c r="EM230" s="1">
        <v>0.78810756236559099</v>
      </c>
      <c r="EN230" s="1">
        <v>0.46970200215053798</v>
      </c>
      <c r="EO230" s="1">
        <v>0.78475121182795704</v>
      </c>
      <c r="EP230" s="1">
        <v>0.46464299247311802</v>
      </c>
      <c r="EQ230" s="1">
        <v>0</v>
      </c>
      <c r="ER230" s="1">
        <v>0</v>
      </c>
      <c r="ES230" s="1">
        <v>0.65340081290322605</v>
      </c>
      <c r="ET230" s="1">
        <v>0.56673223763440905</v>
      </c>
      <c r="EU230" s="1">
        <v>0.79050880967741899</v>
      </c>
      <c r="EV230" s="1">
        <v>0.42044275376344098</v>
      </c>
      <c r="EW230" s="1">
        <v>0.56233776129032298</v>
      </c>
      <c r="EX230" s="1">
        <v>0</v>
      </c>
      <c r="EY230" s="1">
        <v>0.66549970430107497</v>
      </c>
      <c r="EZ230" s="1">
        <v>0.48939611827957002</v>
      </c>
      <c r="FA230" s="1">
        <v>0.62699126666666705</v>
      </c>
      <c r="FB230" s="1">
        <v>0</v>
      </c>
      <c r="FC230" s="1">
        <v>0.51954715483870995</v>
      </c>
      <c r="FD230" s="1">
        <v>0</v>
      </c>
      <c r="FE230" s="1">
        <v>0</v>
      </c>
      <c r="FF230" s="1">
        <v>0.431942476344086</v>
      </c>
      <c r="FG230" s="1">
        <v>0.49474058817204303</v>
      </c>
      <c r="FH230" s="1">
        <v>0</v>
      </c>
      <c r="FI230" s="1">
        <v>0</v>
      </c>
      <c r="FJ230" s="1">
        <v>0.59287490537634402</v>
      </c>
      <c r="FK230" s="1">
        <v>0.71007680645161297</v>
      </c>
      <c r="FL230" s="1">
        <v>0.62358318494623699</v>
      </c>
      <c r="FM230" s="1">
        <v>0.49525151827956998</v>
      </c>
      <c r="FN230" s="1">
        <v>0.67504285161290301</v>
      </c>
      <c r="FO230" s="1">
        <v>0</v>
      </c>
      <c r="FP230" s="1">
        <v>0.51260143440860195</v>
      </c>
      <c r="FQ230" s="1">
        <v>0</v>
      </c>
      <c r="FR230" s="1">
        <v>0.31358526559139799</v>
      </c>
      <c r="FS230" s="1">
        <v>0</v>
      </c>
      <c r="FT230" s="1">
        <v>0.52113316129032194</v>
      </c>
      <c r="FU230" s="1">
        <v>0.49622831505376302</v>
      </c>
      <c r="FV230" s="1">
        <v>0.57762648064516098</v>
      </c>
      <c r="FW230" s="1">
        <v>0.65390588924731197</v>
      </c>
      <c r="FX230" s="1">
        <v>0.63954598709677402</v>
      </c>
      <c r="FY230" s="1">
        <v>0.50012793870967698</v>
      </c>
      <c r="FZ230" s="1">
        <v>0.45856139892473102</v>
      </c>
      <c r="GA230" s="1">
        <v>0.58561358924731199</v>
      </c>
      <c r="GB230" s="1">
        <v>0.34136652258064498</v>
      </c>
      <c r="GC230" s="1">
        <v>5.9137708602150597E-2</v>
      </c>
      <c r="GD230" s="1">
        <v>0.61924969784946204</v>
      </c>
      <c r="GE230" s="1">
        <v>0</v>
      </c>
      <c r="GF230" s="1">
        <v>0</v>
      </c>
      <c r="GG230" s="1">
        <v>0</v>
      </c>
      <c r="GH230" s="1">
        <v>0.63096732688171997</v>
      </c>
      <c r="GI230" s="1">
        <v>0.59067144086021495</v>
      </c>
      <c r="GJ230" s="1">
        <v>0</v>
      </c>
      <c r="GK230" s="1">
        <v>0.53655562688171998</v>
      </c>
      <c r="GL230" s="1">
        <v>0.44907136774193501</v>
      </c>
      <c r="GM230" s="1">
        <v>0.26591448709677401</v>
      </c>
      <c r="GN230" s="1">
        <v>0.36447682258064501</v>
      </c>
      <c r="GO230" s="1">
        <v>0</v>
      </c>
      <c r="GP230" s="1">
        <v>0</v>
      </c>
      <c r="GQ230" s="1">
        <v>0.54819545483871002</v>
      </c>
      <c r="GR230" s="1">
        <v>0.68832920430107503</v>
      </c>
      <c r="GS230" s="1">
        <v>0.52660651397849501</v>
      </c>
      <c r="GT230" s="1">
        <v>0.66179931505376299</v>
      </c>
      <c r="GU230" s="1">
        <v>0.58913645161290296</v>
      </c>
      <c r="GV230" s="1">
        <v>0</v>
      </c>
      <c r="GW230" s="1">
        <v>0</v>
      </c>
      <c r="GX230" s="1">
        <v>0.55512400215053803</v>
      </c>
      <c r="GY230" s="1">
        <v>0.73280235698924701</v>
      </c>
      <c r="GZ230" s="1">
        <v>0.52302819892473096</v>
      </c>
      <c r="HA230" s="1">
        <v>0.57279065806451601</v>
      </c>
      <c r="HB230" s="1">
        <v>0.62054254086021499</v>
      </c>
      <c r="HC230" s="1">
        <v>0</v>
      </c>
      <c r="HD230" s="1">
        <v>0.58813401827957001</v>
      </c>
      <c r="HE230" s="1">
        <v>0</v>
      </c>
      <c r="HF230" s="1">
        <v>0</v>
      </c>
      <c r="HG230" s="1">
        <v>0</v>
      </c>
      <c r="HH230" s="1">
        <v>0.53942619677419401</v>
      </c>
      <c r="HI230" s="1">
        <v>7.5332867741935497E-2</v>
      </c>
      <c r="HJ230" s="1">
        <v>0.43735136559139798</v>
      </c>
      <c r="HK230" s="1">
        <v>0</v>
      </c>
      <c r="HL230" s="1">
        <v>0.53274781182795705</v>
      </c>
      <c r="HM230" s="1">
        <v>0.66059217419354799</v>
      </c>
      <c r="HN230" s="1">
        <v>0</v>
      </c>
      <c r="HO230" s="1">
        <v>0.22272780322580699</v>
      </c>
      <c r="HP230" s="1">
        <v>0</v>
      </c>
      <c r="HQ230" s="1">
        <v>0</v>
      </c>
      <c r="HR230" s="1">
        <v>0.46454373010752698</v>
      </c>
      <c r="HS230" s="1">
        <v>0.67567477096774198</v>
      </c>
      <c r="HT230" s="1">
        <v>0.41568549784946202</v>
      </c>
      <c r="HU230" s="1">
        <v>0.48104171397849499</v>
      </c>
      <c r="HV230" s="1">
        <v>1</v>
      </c>
      <c r="HW230" s="1">
        <v>0.26915553333333297</v>
      </c>
      <c r="HX230" s="1">
        <v>0</v>
      </c>
      <c r="HY230" s="1">
        <v>0.63274240645161295</v>
      </c>
      <c r="HZ230" s="1">
        <v>0</v>
      </c>
      <c r="IA230" s="1">
        <v>0</v>
      </c>
      <c r="IB230" s="1">
        <v>0.35957161505376301</v>
      </c>
      <c r="IC230" s="1">
        <v>0</v>
      </c>
      <c r="ID230" s="1">
        <v>0</v>
      </c>
      <c r="IE230" s="1">
        <v>0.86533366236559095</v>
      </c>
      <c r="IF230" s="1">
        <v>0</v>
      </c>
      <c r="IG230" s="1">
        <v>0.51410283655914002</v>
      </c>
      <c r="IH230" s="1">
        <v>0</v>
      </c>
      <c r="II230" s="1">
        <v>0.590474116129032</v>
      </c>
      <c r="IJ230" s="1">
        <v>0.72639409677419398</v>
      </c>
      <c r="IK230" s="1">
        <v>0.84216810967741895</v>
      </c>
      <c r="IL230" s="1">
        <v>0.68536719354838704</v>
      </c>
      <c r="IM230" s="1">
        <v>0.462236431182796</v>
      </c>
      <c r="IN230" s="1">
        <v>0.40298138064516098</v>
      </c>
      <c r="IO230" s="1">
        <v>0.48851010322580601</v>
      </c>
      <c r="IP230" s="1">
        <v>4.5880831182795699E-2</v>
      </c>
      <c r="IQ230" s="1">
        <v>0.56830778709677399</v>
      </c>
      <c r="IR230" s="1">
        <v>0.73308128494623603</v>
      </c>
      <c r="IS230" s="1">
        <v>0.49898837419354802</v>
      </c>
      <c r="IT230" s="1">
        <v>0.71948295698924702</v>
      </c>
      <c r="IU230" s="1">
        <v>0.80050781075268795</v>
      </c>
      <c r="IV230" s="1">
        <v>0.75332839462365597</v>
      </c>
      <c r="IW230" s="1">
        <v>0.76811475161290299</v>
      </c>
      <c r="IX230" s="1">
        <v>0.86533366236559095</v>
      </c>
      <c r="IY230" s="1">
        <v>6.4772719354838706E-2</v>
      </c>
    </row>
    <row r="231" spans="1:259" ht="30">
      <c r="A231" s="2" t="s">
        <v>229</v>
      </c>
      <c r="B231" s="1">
        <v>0</v>
      </c>
      <c r="C231" s="1">
        <v>0</v>
      </c>
      <c r="D231" s="1">
        <v>2.98762387096775E-2</v>
      </c>
      <c r="E231" s="1">
        <v>0.32063599892473099</v>
      </c>
      <c r="F231" s="1">
        <v>0.22795243655913999</v>
      </c>
      <c r="G231" s="1">
        <v>0.158769937634409</v>
      </c>
      <c r="H231" s="1">
        <v>0</v>
      </c>
      <c r="I231" s="1">
        <v>0.29044772903225802</v>
      </c>
      <c r="J231" s="1">
        <v>0.37154103225806401</v>
      </c>
      <c r="K231" s="1">
        <v>0.27991635053763397</v>
      </c>
      <c r="L231" s="1">
        <v>8.4348188172042898E-2</v>
      </c>
      <c r="M231" s="1">
        <v>0</v>
      </c>
      <c r="N231" s="1">
        <v>0.26321050967741899</v>
      </c>
      <c r="O231" s="1">
        <v>0.20894323333333301</v>
      </c>
      <c r="P231" s="1">
        <v>0.22532628172043001</v>
      </c>
      <c r="Q231" s="1">
        <v>0.49490538494623698</v>
      </c>
      <c r="R231" s="1">
        <v>0</v>
      </c>
      <c r="S231" s="1">
        <v>0.26360642795698902</v>
      </c>
      <c r="T231" s="1">
        <v>0</v>
      </c>
      <c r="U231" s="1">
        <v>0</v>
      </c>
      <c r="V231" s="1">
        <v>0.37461213118279602</v>
      </c>
      <c r="W231" s="1">
        <v>0.31479935698924699</v>
      </c>
      <c r="X231" s="1">
        <v>0</v>
      </c>
      <c r="Y231" s="1">
        <v>0</v>
      </c>
      <c r="Z231" s="1">
        <v>0.21039924731182799</v>
      </c>
      <c r="AA231" s="1">
        <v>0</v>
      </c>
      <c r="AB231" s="1">
        <v>0.447975630107527</v>
      </c>
      <c r="AC231" s="1">
        <v>0</v>
      </c>
      <c r="AD231" s="1">
        <v>0</v>
      </c>
      <c r="AE231" s="1">
        <v>0</v>
      </c>
      <c r="AF231" s="1">
        <v>0</v>
      </c>
      <c r="AG231" s="1">
        <v>0.28625578709677402</v>
      </c>
      <c r="AH231" s="1">
        <v>0</v>
      </c>
      <c r="AI231" s="1">
        <v>0.48512727204301098</v>
      </c>
      <c r="AJ231" s="1">
        <v>0.24186939354838699</v>
      </c>
      <c r="AK231" s="1">
        <v>0.49745514516129002</v>
      </c>
      <c r="AL231" s="1">
        <v>0.23185297311827999</v>
      </c>
      <c r="AM231" s="1">
        <v>0</v>
      </c>
      <c r="AN231" s="1">
        <v>0</v>
      </c>
      <c r="AO231" s="1">
        <v>0.50794437204301102</v>
      </c>
      <c r="AP231" s="1">
        <v>0.17233617204301099</v>
      </c>
      <c r="AQ231" s="1">
        <v>0</v>
      </c>
      <c r="AR231" s="1">
        <v>0.45930413225806499</v>
      </c>
      <c r="AS231" s="1">
        <v>0.204477817204301</v>
      </c>
      <c r="AT231" s="1">
        <v>0.30158052043010802</v>
      </c>
      <c r="AU231" s="1">
        <v>0</v>
      </c>
      <c r="AV231" s="1">
        <v>0.249777244086022</v>
      </c>
      <c r="AW231" s="1">
        <v>0</v>
      </c>
      <c r="AX231" s="1">
        <v>0.45825864838709701</v>
      </c>
      <c r="AY231" s="1">
        <v>0</v>
      </c>
      <c r="AZ231" s="1">
        <v>0</v>
      </c>
      <c r="BA231" s="1">
        <v>0</v>
      </c>
      <c r="BB231" s="1">
        <v>0.27676655591397797</v>
      </c>
      <c r="BC231" s="1">
        <v>0.21058467419354801</v>
      </c>
      <c r="BD231" s="1">
        <v>0.24768010215053801</v>
      </c>
      <c r="BE231" s="1">
        <v>0.38490197849462399</v>
      </c>
      <c r="BF231" s="1">
        <v>0.392161968817204</v>
      </c>
      <c r="BG231" s="1">
        <v>0.326133421505376</v>
      </c>
      <c r="BH231" s="1">
        <v>0</v>
      </c>
      <c r="BI231" s="1">
        <v>0</v>
      </c>
      <c r="BJ231" s="1">
        <v>0.29469086881720402</v>
      </c>
      <c r="BK231" s="1">
        <v>0.28482539354838698</v>
      </c>
      <c r="BL231" s="1">
        <v>0.282227990322581</v>
      </c>
      <c r="BM231" s="1">
        <v>0.354081159139785</v>
      </c>
      <c r="BN231" s="1">
        <v>0</v>
      </c>
      <c r="BO231" s="1">
        <v>0</v>
      </c>
      <c r="BP231" s="1">
        <v>0.29106630107526898</v>
      </c>
      <c r="BQ231" s="1">
        <v>0.16789673655914</v>
      </c>
      <c r="BR231" s="1">
        <v>0.32625683225806501</v>
      </c>
      <c r="BS231" s="1">
        <v>0.39818619784946202</v>
      </c>
      <c r="BT231" s="1">
        <v>0.469632380645161</v>
      </c>
      <c r="BU231" s="1">
        <v>0.195409106451613</v>
      </c>
      <c r="BV231" s="1">
        <v>0.25491652043010699</v>
      </c>
      <c r="BW231" s="1">
        <v>0.21456701612903201</v>
      </c>
      <c r="BX231" s="1">
        <v>0.49936804516129002</v>
      </c>
      <c r="BY231" s="1">
        <v>0.58262261612903199</v>
      </c>
      <c r="BZ231" s="1">
        <v>0.37392040537634402</v>
      </c>
      <c r="CA231" s="1">
        <v>0.29989193333333303</v>
      </c>
      <c r="CB231" s="1">
        <v>0.22044697526881701</v>
      </c>
      <c r="CC231" s="1">
        <v>0</v>
      </c>
      <c r="CD231" s="1">
        <v>0.49569790107526901</v>
      </c>
      <c r="CE231" s="1">
        <v>0</v>
      </c>
      <c r="CF231" s="1">
        <v>0.24431949677419401</v>
      </c>
      <c r="CG231" s="1">
        <v>0.44383927204301099</v>
      </c>
      <c r="CH231" s="1">
        <v>0</v>
      </c>
      <c r="CI231" s="1">
        <v>0.20893884623655901</v>
      </c>
      <c r="CJ231" s="1">
        <v>0.22018553333333299</v>
      </c>
      <c r="CK231" s="1">
        <v>0.43968118602150502</v>
      </c>
      <c r="CL231" s="1">
        <v>0.35239510967741899</v>
      </c>
      <c r="CM231" s="1">
        <v>0</v>
      </c>
      <c r="CN231" s="1">
        <v>0</v>
      </c>
      <c r="CO231" s="1">
        <v>7.1171166666666702E-2</v>
      </c>
      <c r="CP231" s="1">
        <v>0.24117963118279601</v>
      </c>
      <c r="CQ231" s="1">
        <v>0</v>
      </c>
      <c r="CR231" s="1">
        <v>0</v>
      </c>
      <c r="CS231" s="1">
        <v>0.274949701075269</v>
      </c>
      <c r="CT231" s="1">
        <v>0.46305888172043003</v>
      </c>
      <c r="CU231" s="1">
        <v>0.30839633763440899</v>
      </c>
      <c r="CV231" s="1">
        <v>0.22021709462365599</v>
      </c>
      <c r="CW231" s="1">
        <v>0.49817589032258103</v>
      </c>
      <c r="CX231" s="1">
        <v>0</v>
      </c>
      <c r="CY231" s="1">
        <v>0.50119565591397897</v>
      </c>
      <c r="CZ231" s="1">
        <v>0.21439130967741901</v>
      </c>
      <c r="DA231" s="1">
        <v>0</v>
      </c>
      <c r="DB231" s="1">
        <v>0.35615830752688199</v>
      </c>
      <c r="DC231" s="1">
        <v>0</v>
      </c>
      <c r="DD231" s="1">
        <v>0.32883939462365602</v>
      </c>
      <c r="DE231" s="1">
        <v>0</v>
      </c>
      <c r="DF231" s="1">
        <v>0.23929943010752699</v>
      </c>
      <c r="DG231" s="1">
        <v>0</v>
      </c>
      <c r="DH231" s="1">
        <v>0.28345707419354799</v>
      </c>
      <c r="DI231" s="1">
        <v>0.294813717204301</v>
      </c>
      <c r="DJ231" s="1">
        <v>0</v>
      </c>
      <c r="DK231" s="1">
        <v>0.78465253548387104</v>
      </c>
      <c r="DL231" s="1">
        <v>0</v>
      </c>
      <c r="DM231" s="1">
        <v>0</v>
      </c>
      <c r="DN231" s="1">
        <v>0.38678058387096798</v>
      </c>
      <c r="DO231" s="1">
        <v>0.228398782795699</v>
      </c>
      <c r="DP231" s="1">
        <v>0.56723999247311796</v>
      </c>
      <c r="DQ231" s="1">
        <v>0</v>
      </c>
      <c r="DR231" s="1">
        <v>0.30190356021505399</v>
      </c>
      <c r="DS231" s="1">
        <v>0.33105020967741899</v>
      </c>
      <c r="DT231" s="1">
        <v>0</v>
      </c>
      <c r="DU231" s="1">
        <v>0.30278288387096802</v>
      </c>
      <c r="DV231" s="1">
        <v>0.27165247849462398</v>
      </c>
      <c r="DW231" s="1">
        <v>0.23464618924731201</v>
      </c>
      <c r="DX231" s="1">
        <v>0.28395407956989199</v>
      </c>
      <c r="DY231" s="1">
        <v>0</v>
      </c>
      <c r="DZ231" s="1">
        <v>0.21096297956989299</v>
      </c>
      <c r="EA231" s="1">
        <v>0.26086951612903198</v>
      </c>
      <c r="EB231" s="1">
        <v>0.50654550107526897</v>
      </c>
      <c r="EC231" s="1">
        <v>0</v>
      </c>
      <c r="ED231" s="1">
        <v>7.6230341935483906E-2</v>
      </c>
      <c r="EE231" s="1">
        <v>0.53777195268817202</v>
      </c>
      <c r="EF231" s="1">
        <v>0.235562587096774</v>
      </c>
      <c r="EG231" s="1">
        <v>0.44130811182795698</v>
      </c>
      <c r="EH231" s="1">
        <v>0</v>
      </c>
      <c r="EI231" s="1">
        <v>0</v>
      </c>
      <c r="EJ231" s="1">
        <v>0.32388651397849499</v>
      </c>
      <c r="EK231" s="1">
        <v>0.48207896129032302</v>
      </c>
      <c r="EL231" s="1">
        <v>0.246984762365591</v>
      </c>
      <c r="EM231" s="1">
        <v>0.228666852688172</v>
      </c>
      <c r="EN231" s="1">
        <v>0.49798047419354802</v>
      </c>
      <c r="EO231" s="1">
        <v>0.23006835913978499</v>
      </c>
      <c r="EP231" s="1">
        <v>0.392127208602151</v>
      </c>
      <c r="EQ231" s="1">
        <v>0</v>
      </c>
      <c r="ER231" s="1">
        <v>0</v>
      </c>
      <c r="ES231" s="1">
        <v>0.24359991505376299</v>
      </c>
      <c r="ET231" s="1">
        <v>0.291755455913978</v>
      </c>
      <c r="EU231" s="1">
        <v>0.266437006451613</v>
      </c>
      <c r="EV231" s="1">
        <v>0.23455665161290301</v>
      </c>
      <c r="EW231" s="1">
        <v>0.31795679247311798</v>
      </c>
      <c r="EX231" s="1">
        <v>0</v>
      </c>
      <c r="EY231" s="1">
        <v>0.36698847634408599</v>
      </c>
      <c r="EZ231" s="1">
        <v>0.42814327096774202</v>
      </c>
      <c r="FA231" s="1">
        <v>0.289093808602151</v>
      </c>
      <c r="FB231" s="1">
        <v>0</v>
      </c>
      <c r="FC231" s="1">
        <v>0.264789668817204</v>
      </c>
      <c r="FD231" s="1">
        <v>0</v>
      </c>
      <c r="FE231" s="1">
        <v>0</v>
      </c>
      <c r="FF231" s="1">
        <v>0.37166383763440902</v>
      </c>
      <c r="FG231" s="1">
        <v>0.31195316236559101</v>
      </c>
      <c r="FH231" s="1">
        <v>0</v>
      </c>
      <c r="FI231" s="1">
        <v>0</v>
      </c>
      <c r="FJ231" s="1">
        <v>0.18824043978494601</v>
      </c>
      <c r="FK231" s="1">
        <v>0.27760661612903198</v>
      </c>
      <c r="FL231" s="1">
        <v>0.27396757634408597</v>
      </c>
      <c r="FM231" s="1">
        <v>0.38644773118279602</v>
      </c>
      <c r="FN231" s="1">
        <v>0.254673824731183</v>
      </c>
      <c r="FO231" s="1">
        <v>0</v>
      </c>
      <c r="FP231" s="1">
        <v>0.48403701290322598</v>
      </c>
      <c r="FQ231" s="1">
        <v>0</v>
      </c>
      <c r="FR231" s="1">
        <v>0.42917950537634397</v>
      </c>
      <c r="FS231" s="1">
        <v>0</v>
      </c>
      <c r="FT231" s="1">
        <v>0.47733734408602202</v>
      </c>
      <c r="FU231" s="1">
        <v>0.393782675268817</v>
      </c>
      <c r="FV231" s="1">
        <v>0.26403067096774202</v>
      </c>
      <c r="FW231" s="1">
        <v>0.26153717311828001</v>
      </c>
      <c r="FX231" s="1">
        <v>0.33021546451612899</v>
      </c>
      <c r="FY231" s="1">
        <v>0.27965190215053798</v>
      </c>
      <c r="FZ231" s="1">
        <v>0.40684240860214999</v>
      </c>
      <c r="GA231" s="1">
        <v>0.29560810860215098</v>
      </c>
      <c r="GB231" s="1">
        <v>0.44924250537634403</v>
      </c>
      <c r="GC231" s="1">
        <v>2.9807566666666702E-2</v>
      </c>
      <c r="GD231" s="1">
        <v>0.31928789354838699</v>
      </c>
      <c r="GE231" s="1">
        <v>0</v>
      </c>
      <c r="GF231" s="1">
        <v>0</v>
      </c>
      <c r="GG231" s="1">
        <v>0</v>
      </c>
      <c r="GH231" s="1">
        <v>0.27023248494623697</v>
      </c>
      <c r="GI231" s="1">
        <v>0.344459365591398</v>
      </c>
      <c r="GJ231" s="1">
        <v>0</v>
      </c>
      <c r="GK231" s="1">
        <v>0.441854030107527</v>
      </c>
      <c r="GL231" s="1">
        <v>0.21019681075268801</v>
      </c>
      <c r="GM231" s="1">
        <v>0.67642993548387098</v>
      </c>
      <c r="GN231" s="1">
        <v>0.61497643333333296</v>
      </c>
      <c r="GO231" s="1">
        <v>0</v>
      </c>
      <c r="GP231" s="1">
        <v>0</v>
      </c>
      <c r="GQ231" s="1">
        <v>0.271019156989247</v>
      </c>
      <c r="GR231" s="1">
        <v>0.29821137634408601</v>
      </c>
      <c r="GS231" s="1">
        <v>0.52399593333333305</v>
      </c>
      <c r="GT231" s="1">
        <v>0.21339850215053799</v>
      </c>
      <c r="GU231" s="1">
        <v>0.24690222580645199</v>
      </c>
      <c r="GV231" s="1">
        <v>0</v>
      </c>
      <c r="GW231" s="1">
        <v>0</v>
      </c>
      <c r="GX231" s="1">
        <v>0.34666957419354799</v>
      </c>
      <c r="GY231" s="1">
        <v>0.21395876129032301</v>
      </c>
      <c r="GZ231" s="1">
        <v>0.39356834408602098</v>
      </c>
      <c r="HA231" s="1">
        <v>0.18416108602150499</v>
      </c>
      <c r="HB231" s="1">
        <v>0.32702879784946198</v>
      </c>
      <c r="HC231" s="1">
        <v>0</v>
      </c>
      <c r="HD231" s="1">
        <v>0.30889562795698899</v>
      </c>
      <c r="HE231" s="1">
        <v>0</v>
      </c>
      <c r="HF231" s="1">
        <v>0</v>
      </c>
      <c r="HG231" s="1">
        <v>0</v>
      </c>
      <c r="HH231" s="1">
        <v>0.46824547096774199</v>
      </c>
      <c r="HI231" s="1">
        <v>0.138025586021505</v>
      </c>
      <c r="HJ231" s="1">
        <v>0.40558257634408601</v>
      </c>
      <c r="HK231" s="1">
        <v>0</v>
      </c>
      <c r="HL231" s="1">
        <v>0.225991923655914</v>
      </c>
      <c r="HM231" s="1">
        <v>0.27292050322580602</v>
      </c>
      <c r="HN231" s="1">
        <v>0</v>
      </c>
      <c r="HO231" s="1">
        <v>0.40831561397849497</v>
      </c>
      <c r="HP231" s="1">
        <v>0</v>
      </c>
      <c r="HQ231" s="1">
        <v>0</v>
      </c>
      <c r="HR231" s="1">
        <v>0.30188918172043</v>
      </c>
      <c r="HS231" s="1">
        <v>0.239646030107527</v>
      </c>
      <c r="HT231" s="1">
        <v>0.177503991397849</v>
      </c>
      <c r="HU231" s="1">
        <v>0.48697591505376298</v>
      </c>
      <c r="HV231" s="1">
        <v>0.26915553333333297</v>
      </c>
      <c r="HW231" s="1">
        <v>1</v>
      </c>
      <c r="HX231" s="1">
        <v>0</v>
      </c>
      <c r="HY231" s="1">
        <v>0.33357640107526898</v>
      </c>
      <c r="HZ231" s="1">
        <v>0</v>
      </c>
      <c r="IA231" s="1">
        <v>0</v>
      </c>
      <c r="IB231" s="1">
        <v>0.594915062365591</v>
      </c>
      <c r="IC231" s="1">
        <v>0</v>
      </c>
      <c r="ID231" s="1">
        <v>0</v>
      </c>
      <c r="IE231" s="1">
        <v>0.25133446559139799</v>
      </c>
      <c r="IF231" s="1">
        <v>0</v>
      </c>
      <c r="IG231" s="1">
        <v>0.39161369032258098</v>
      </c>
      <c r="IH231" s="1">
        <v>0</v>
      </c>
      <c r="II231" s="1">
        <v>0.26379070537634403</v>
      </c>
      <c r="IJ231" s="1">
        <v>0.284815548387097</v>
      </c>
      <c r="IK231" s="1">
        <v>0.25011229354838699</v>
      </c>
      <c r="IL231" s="1">
        <v>0.35254626451612903</v>
      </c>
      <c r="IM231" s="1">
        <v>0.52847882365591403</v>
      </c>
      <c r="IN231" s="1">
        <v>0.50449129892473099</v>
      </c>
      <c r="IO231" s="1">
        <v>0.48996000537634399</v>
      </c>
      <c r="IP231" s="1">
        <v>6.3331067741935504E-2</v>
      </c>
      <c r="IQ231" s="1">
        <v>0.25839501720430103</v>
      </c>
      <c r="IR231" s="1">
        <v>0.19988533763440899</v>
      </c>
      <c r="IS231" s="1">
        <v>0.37634691182795699</v>
      </c>
      <c r="IT231" s="1">
        <v>0.27242114408602103</v>
      </c>
      <c r="IU231" s="1">
        <v>0.29522770860215097</v>
      </c>
      <c r="IV231" s="1">
        <v>0.282041724731183</v>
      </c>
      <c r="IW231" s="1">
        <v>0.278733365591398</v>
      </c>
      <c r="IX231" s="1">
        <v>0.78465253548387104</v>
      </c>
      <c r="IY231" s="1">
        <v>8.4348188172042898E-2</v>
      </c>
    </row>
    <row r="232" spans="1:259" ht="30">
      <c r="A232" s="2" t="s">
        <v>230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0</v>
      </c>
      <c r="GJ232" s="1">
        <v>0</v>
      </c>
      <c r="GK232" s="1">
        <v>0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0</v>
      </c>
      <c r="GW232" s="1">
        <v>0</v>
      </c>
      <c r="GX232" s="1">
        <v>0</v>
      </c>
      <c r="GY232" s="1">
        <v>0</v>
      </c>
      <c r="GZ232" s="1">
        <v>0</v>
      </c>
      <c r="HA232" s="1">
        <v>0</v>
      </c>
      <c r="HB232" s="1">
        <v>0</v>
      </c>
      <c r="HC232" s="1">
        <v>0</v>
      </c>
      <c r="HD232" s="1">
        <v>0</v>
      </c>
      <c r="HE232" s="1">
        <v>0</v>
      </c>
      <c r="HF232" s="1">
        <v>0</v>
      </c>
      <c r="HG232" s="1">
        <v>0</v>
      </c>
      <c r="HH232" s="1">
        <v>0</v>
      </c>
      <c r="HI232" s="1">
        <v>0</v>
      </c>
      <c r="HJ232" s="1">
        <v>0</v>
      </c>
      <c r="HK232" s="1">
        <v>0</v>
      </c>
      <c r="HL232" s="1">
        <v>0</v>
      </c>
      <c r="HM232" s="1">
        <v>0</v>
      </c>
      <c r="HN232" s="1">
        <v>0</v>
      </c>
      <c r="HO232" s="1">
        <v>0</v>
      </c>
      <c r="HP232" s="1">
        <v>0</v>
      </c>
      <c r="HQ232" s="1">
        <v>0</v>
      </c>
      <c r="HR232" s="1">
        <v>0</v>
      </c>
      <c r="HS232" s="1">
        <v>0</v>
      </c>
      <c r="HT232" s="1">
        <v>0</v>
      </c>
      <c r="HU232" s="1">
        <v>0</v>
      </c>
      <c r="HV232" s="1">
        <v>0</v>
      </c>
      <c r="HW232" s="1">
        <v>0</v>
      </c>
      <c r="HX232" s="1">
        <v>1</v>
      </c>
      <c r="HY232" s="1">
        <v>0</v>
      </c>
      <c r="HZ232" s="1">
        <v>0</v>
      </c>
      <c r="IA232" s="1">
        <v>0</v>
      </c>
      <c r="IB232" s="1">
        <v>0</v>
      </c>
      <c r="IC232" s="1">
        <v>0</v>
      </c>
      <c r="ID232" s="1">
        <v>0</v>
      </c>
      <c r="IE232" s="1">
        <v>0</v>
      </c>
      <c r="IF232" s="1">
        <v>0</v>
      </c>
      <c r="IG232" s="1">
        <v>0</v>
      </c>
      <c r="IH232" s="1">
        <v>0</v>
      </c>
      <c r="II232" s="1">
        <v>0</v>
      </c>
      <c r="IJ232" s="1">
        <v>0</v>
      </c>
      <c r="IK232" s="1">
        <v>0</v>
      </c>
      <c r="IL232" s="1">
        <v>0</v>
      </c>
      <c r="IM232" s="1">
        <v>0</v>
      </c>
      <c r="IN232" s="1">
        <v>0</v>
      </c>
      <c r="IO232" s="1">
        <v>0</v>
      </c>
      <c r="IP232" s="1">
        <v>0</v>
      </c>
      <c r="IQ232" s="1">
        <v>0</v>
      </c>
      <c r="IR232" s="1">
        <v>0</v>
      </c>
      <c r="IS232" s="1">
        <v>0</v>
      </c>
      <c r="IT232" s="1">
        <v>0</v>
      </c>
      <c r="IU232" s="1">
        <v>0</v>
      </c>
      <c r="IV232" s="1">
        <v>0</v>
      </c>
      <c r="IW232" s="1">
        <v>0</v>
      </c>
      <c r="IX232" s="1">
        <v>0</v>
      </c>
      <c r="IY232" s="1">
        <v>0</v>
      </c>
    </row>
    <row r="233" spans="1:259" ht="30">
      <c r="A233" s="2" t="s">
        <v>231</v>
      </c>
      <c r="B233" s="1">
        <v>0</v>
      </c>
      <c r="C233" s="1">
        <v>0</v>
      </c>
      <c r="D233" s="1">
        <v>3.3676647311827998E-2</v>
      </c>
      <c r="E233" s="1">
        <v>0.51067203440860198</v>
      </c>
      <c r="F233" s="1">
        <v>0.21211724946236599</v>
      </c>
      <c r="G233" s="1">
        <v>0.34139784946236601</v>
      </c>
      <c r="H233" s="1">
        <v>0</v>
      </c>
      <c r="I233" s="1">
        <v>0.68001238064516101</v>
      </c>
      <c r="J233" s="1">
        <v>0.51966100967741902</v>
      </c>
      <c r="K233" s="1">
        <v>0.56950300860214997</v>
      </c>
      <c r="L233" s="1">
        <v>2.3440860215053799E-2</v>
      </c>
      <c r="M233" s="1">
        <v>0</v>
      </c>
      <c r="N233" s="1">
        <v>0.71943074516129002</v>
      </c>
      <c r="O233" s="1">
        <v>0.518903368817204</v>
      </c>
      <c r="P233" s="1">
        <v>0.53263266129032305</v>
      </c>
      <c r="Q233" s="1">
        <v>0.29822310322580597</v>
      </c>
      <c r="R233" s="1">
        <v>0</v>
      </c>
      <c r="S233" s="1">
        <v>0.58102179354838701</v>
      </c>
      <c r="T233" s="1">
        <v>0</v>
      </c>
      <c r="U233" s="1">
        <v>0</v>
      </c>
      <c r="V233" s="1">
        <v>0.33811543333333299</v>
      </c>
      <c r="W233" s="1">
        <v>0.35929852688171998</v>
      </c>
      <c r="X233" s="1">
        <v>0</v>
      </c>
      <c r="Y233" s="1">
        <v>0</v>
      </c>
      <c r="Z233" s="1">
        <v>0.323542484946236</v>
      </c>
      <c r="AA233" s="1">
        <v>0</v>
      </c>
      <c r="AB233" s="1">
        <v>0.33489277204301099</v>
      </c>
      <c r="AC233" s="1">
        <v>0</v>
      </c>
      <c r="AD233" s="1">
        <v>0</v>
      </c>
      <c r="AE233" s="1">
        <v>0</v>
      </c>
      <c r="AF233" s="1">
        <v>0</v>
      </c>
      <c r="AG233" s="1">
        <v>0.684488319354839</v>
      </c>
      <c r="AH233" s="1">
        <v>0</v>
      </c>
      <c r="AI233" s="1">
        <v>0.26156833763440901</v>
      </c>
      <c r="AJ233" s="1">
        <v>0.47495306344086002</v>
      </c>
      <c r="AK233" s="1">
        <v>0.53099419999999997</v>
      </c>
      <c r="AL233" s="1">
        <v>0.41107172365591399</v>
      </c>
      <c r="AM233" s="1">
        <v>0</v>
      </c>
      <c r="AN233" s="1">
        <v>0</v>
      </c>
      <c r="AO233" s="1">
        <v>0.30761636021505401</v>
      </c>
      <c r="AP233" s="1">
        <v>0.42279303333333301</v>
      </c>
      <c r="AQ233" s="1">
        <v>0</v>
      </c>
      <c r="AR233" s="1">
        <v>0.292868225806452</v>
      </c>
      <c r="AS233" s="1">
        <v>0.38860255483870998</v>
      </c>
      <c r="AT233" s="1">
        <v>0.61967871505376304</v>
      </c>
      <c r="AU233" s="1">
        <v>0</v>
      </c>
      <c r="AV233" s="1">
        <v>0.57349114301075299</v>
      </c>
      <c r="AW233" s="1">
        <v>0</v>
      </c>
      <c r="AX233" s="1">
        <v>0.33107353548387097</v>
      </c>
      <c r="AY233" s="1">
        <v>0</v>
      </c>
      <c r="AZ233" s="1">
        <v>0</v>
      </c>
      <c r="BA233" s="1">
        <v>0</v>
      </c>
      <c r="BB233" s="1">
        <v>0.634437844086021</v>
      </c>
      <c r="BC233" s="1">
        <v>0.43172542043010798</v>
      </c>
      <c r="BD233" s="1">
        <v>0.39550568817204301</v>
      </c>
      <c r="BE233" s="1">
        <v>0.18942912795698899</v>
      </c>
      <c r="BF233" s="1">
        <v>0.53443208817204302</v>
      </c>
      <c r="BG233" s="1">
        <v>0.56637437311827998</v>
      </c>
      <c r="BH233" s="1">
        <v>0</v>
      </c>
      <c r="BI233" s="1">
        <v>0</v>
      </c>
      <c r="BJ233" s="1">
        <v>0.52327082258064495</v>
      </c>
      <c r="BK233" s="1">
        <v>0.71281473655913996</v>
      </c>
      <c r="BL233" s="1">
        <v>0.40582858387096798</v>
      </c>
      <c r="BM233" s="1">
        <v>0.34720819247311802</v>
      </c>
      <c r="BN233" s="1">
        <v>0</v>
      </c>
      <c r="BO233" s="1">
        <v>0</v>
      </c>
      <c r="BP233" s="1">
        <v>0.44447931182795702</v>
      </c>
      <c r="BQ233" s="1">
        <v>0.24191129032258099</v>
      </c>
      <c r="BR233" s="1">
        <v>0.32591727311828</v>
      </c>
      <c r="BS233" s="1">
        <v>0.29649034408602098</v>
      </c>
      <c r="BT233" s="1">
        <v>0.55395432795698896</v>
      </c>
      <c r="BU233" s="1">
        <v>0.52605940645161298</v>
      </c>
      <c r="BV233" s="1">
        <v>0.57238971075268796</v>
      </c>
      <c r="BW233" s="1">
        <v>0.38271432903225799</v>
      </c>
      <c r="BX233" s="1">
        <v>0.32565565376344102</v>
      </c>
      <c r="BY233" s="1">
        <v>0.34109902473118298</v>
      </c>
      <c r="BZ233" s="1">
        <v>0.58095851827957001</v>
      </c>
      <c r="CA233" s="1">
        <v>0.54042562580645204</v>
      </c>
      <c r="CB233" s="1">
        <v>0.50028506666666706</v>
      </c>
      <c r="CC233" s="1">
        <v>0</v>
      </c>
      <c r="CD233" s="1">
        <v>0.361176997849462</v>
      </c>
      <c r="CE233" s="1">
        <v>0</v>
      </c>
      <c r="CF233" s="1">
        <v>0.654954451612903</v>
      </c>
      <c r="CG233" s="1">
        <v>0.31061997526881702</v>
      </c>
      <c r="CH233" s="1">
        <v>0</v>
      </c>
      <c r="CI233" s="1">
        <v>0.60331727419354797</v>
      </c>
      <c r="CJ233" s="1">
        <v>0.50847751935483898</v>
      </c>
      <c r="CK233" s="1">
        <v>0.294580830107527</v>
      </c>
      <c r="CL233" s="1">
        <v>0.41389715591397802</v>
      </c>
      <c r="CM233" s="1">
        <v>0</v>
      </c>
      <c r="CN233" s="1">
        <v>0</v>
      </c>
      <c r="CO233" s="1">
        <v>2.3771963440860199E-2</v>
      </c>
      <c r="CP233" s="1">
        <v>0.60315777849462404</v>
      </c>
      <c r="CQ233" s="1">
        <v>0</v>
      </c>
      <c r="CR233" s="1">
        <v>0</v>
      </c>
      <c r="CS233" s="1">
        <v>0.62816823010752698</v>
      </c>
      <c r="CT233" s="1">
        <v>0.35770523548387101</v>
      </c>
      <c r="CU233" s="1">
        <v>0.554417724731183</v>
      </c>
      <c r="CV233" s="1">
        <v>0.48975516129032298</v>
      </c>
      <c r="CW233" s="1">
        <v>0.34697468709677398</v>
      </c>
      <c r="CX233" s="1">
        <v>0</v>
      </c>
      <c r="CY233" s="1">
        <v>0.43874816129032301</v>
      </c>
      <c r="CZ233" s="1">
        <v>0.49267898279569899</v>
      </c>
      <c r="DA233" s="1">
        <v>0</v>
      </c>
      <c r="DB233" s="1">
        <v>0.56955094193548395</v>
      </c>
      <c r="DC233" s="1">
        <v>0</v>
      </c>
      <c r="DD233" s="1">
        <v>0.62194499354838695</v>
      </c>
      <c r="DE233" s="1">
        <v>0</v>
      </c>
      <c r="DF233" s="1">
        <v>0.59119780860215099</v>
      </c>
      <c r="DG233" s="1">
        <v>0</v>
      </c>
      <c r="DH233" s="1">
        <v>0.58145438494623702</v>
      </c>
      <c r="DI233" s="1">
        <v>0.69087540645161305</v>
      </c>
      <c r="DJ233" s="1">
        <v>0</v>
      </c>
      <c r="DK233" s="1">
        <v>0.37338836344086002</v>
      </c>
      <c r="DL233" s="1">
        <v>0</v>
      </c>
      <c r="DM233" s="1">
        <v>0</v>
      </c>
      <c r="DN233" s="1">
        <v>0.26652136021505402</v>
      </c>
      <c r="DO233" s="1">
        <v>0.44710772043010699</v>
      </c>
      <c r="DP233" s="1">
        <v>0.398346772043011</v>
      </c>
      <c r="DQ233" s="1">
        <v>0</v>
      </c>
      <c r="DR233" s="1">
        <v>0.55582364838709697</v>
      </c>
      <c r="DS233" s="1">
        <v>0.59533236774193599</v>
      </c>
      <c r="DT233" s="1">
        <v>0</v>
      </c>
      <c r="DU233" s="1">
        <v>0.38696597741935501</v>
      </c>
      <c r="DV233" s="1">
        <v>0.60006548064516096</v>
      </c>
      <c r="DW233" s="1">
        <v>0.53746979892473101</v>
      </c>
      <c r="DX233" s="1">
        <v>0.57865864516128995</v>
      </c>
      <c r="DY233" s="1">
        <v>0</v>
      </c>
      <c r="DZ233" s="1">
        <v>0.48287993548387098</v>
      </c>
      <c r="EA233" s="1">
        <v>0.59200491827957002</v>
      </c>
      <c r="EB233" s="1">
        <v>0.22787860430107501</v>
      </c>
      <c r="EC233" s="1">
        <v>0</v>
      </c>
      <c r="ED233" s="1">
        <v>2.37455193548387E-2</v>
      </c>
      <c r="EE233" s="1">
        <v>0.32735014193548401</v>
      </c>
      <c r="EF233" s="1">
        <v>0.51293850215053804</v>
      </c>
      <c r="EG233" s="1">
        <v>0.248189889247312</v>
      </c>
      <c r="EH233" s="1">
        <v>0</v>
      </c>
      <c r="EI233" s="1">
        <v>0</v>
      </c>
      <c r="EJ233" s="1">
        <v>0.52400640322580605</v>
      </c>
      <c r="EK233" s="1">
        <v>0.21021071720430101</v>
      </c>
      <c r="EL233" s="1">
        <v>0.50532779247311799</v>
      </c>
      <c r="EM233" s="1">
        <v>0.59599323333333298</v>
      </c>
      <c r="EN233" s="1">
        <v>0.28058553440860201</v>
      </c>
      <c r="EO233" s="1">
        <v>0.49919850430107499</v>
      </c>
      <c r="EP233" s="1">
        <v>0.38118319139785001</v>
      </c>
      <c r="EQ233" s="1">
        <v>0</v>
      </c>
      <c r="ER233" s="1">
        <v>0</v>
      </c>
      <c r="ES233" s="1">
        <v>0.52990864731182796</v>
      </c>
      <c r="ET233" s="1">
        <v>0.59191313655914002</v>
      </c>
      <c r="EU233" s="1">
        <v>0.54476112688172096</v>
      </c>
      <c r="EV233" s="1">
        <v>0.40972559139784898</v>
      </c>
      <c r="EW233" s="1">
        <v>0.55097583548387097</v>
      </c>
      <c r="EX233" s="1">
        <v>0</v>
      </c>
      <c r="EY233" s="1">
        <v>0.51855872580645201</v>
      </c>
      <c r="EZ233" s="1">
        <v>0.40947961397849503</v>
      </c>
      <c r="FA233" s="1">
        <v>0.637180302150538</v>
      </c>
      <c r="FB233" s="1">
        <v>0</v>
      </c>
      <c r="FC233" s="1">
        <v>0.44324649462365601</v>
      </c>
      <c r="FD233" s="1">
        <v>0</v>
      </c>
      <c r="FE233" s="1">
        <v>0</v>
      </c>
      <c r="FF233" s="1">
        <v>0.38415079569892502</v>
      </c>
      <c r="FG233" s="1">
        <v>0.48156866666666698</v>
      </c>
      <c r="FH233" s="1">
        <v>0</v>
      </c>
      <c r="FI233" s="1">
        <v>0</v>
      </c>
      <c r="FJ233" s="1">
        <v>0.391537137634409</v>
      </c>
      <c r="FK233" s="1">
        <v>0.52327194301075297</v>
      </c>
      <c r="FL233" s="1">
        <v>0.52234950860215101</v>
      </c>
      <c r="FM233" s="1">
        <v>0.27816413655914002</v>
      </c>
      <c r="FN233" s="1">
        <v>0.53219557849462396</v>
      </c>
      <c r="FO233" s="1">
        <v>0</v>
      </c>
      <c r="FP233" s="1">
        <v>0.36642896666666702</v>
      </c>
      <c r="FQ233" s="1">
        <v>0</v>
      </c>
      <c r="FR233" s="1">
        <v>0.22456841290322599</v>
      </c>
      <c r="FS233" s="1">
        <v>0</v>
      </c>
      <c r="FT233" s="1">
        <v>0.29408105483871</v>
      </c>
      <c r="FU233" s="1">
        <v>0.45714951182795699</v>
      </c>
      <c r="FV233" s="1">
        <v>0.51014497419354798</v>
      </c>
      <c r="FW233" s="1">
        <v>0.537076055913978</v>
      </c>
      <c r="FX233" s="1">
        <v>0.57816105268817197</v>
      </c>
      <c r="FY233" s="1">
        <v>0.57789942365591396</v>
      </c>
      <c r="FZ233" s="1">
        <v>0.39073052150537602</v>
      </c>
      <c r="GA233" s="1">
        <v>0.42671037741935502</v>
      </c>
      <c r="GB233" s="1">
        <v>0.335582620430107</v>
      </c>
      <c r="GC233" s="1">
        <v>3.0132407526881701E-2</v>
      </c>
      <c r="GD233" s="1">
        <v>0.59549663978494605</v>
      </c>
      <c r="GE233" s="1">
        <v>0</v>
      </c>
      <c r="GF233" s="1">
        <v>0</v>
      </c>
      <c r="GG233" s="1">
        <v>0</v>
      </c>
      <c r="GH233" s="1">
        <v>0.58762016344085999</v>
      </c>
      <c r="GI233" s="1">
        <v>0.67092793440860199</v>
      </c>
      <c r="GJ233" s="1">
        <v>0</v>
      </c>
      <c r="GK233" s="1">
        <v>0.328245052688172</v>
      </c>
      <c r="GL233" s="1">
        <v>0.40603524946236602</v>
      </c>
      <c r="GM233" s="1">
        <v>0.19736306451612901</v>
      </c>
      <c r="GN233" s="1">
        <v>0.24750163225806501</v>
      </c>
      <c r="GO233" s="1">
        <v>0</v>
      </c>
      <c r="GP233" s="1">
        <v>0</v>
      </c>
      <c r="GQ233" s="1">
        <v>0.53857937526881705</v>
      </c>
      <c r="GR233" s="1">
        <v>0.62732558172042996</v>
      </c>
      <c r="GS233" s="1">
        <v>0.40935908709677399</v>
      </c>
      <c r="GT233" s="1">
        <v>0.42448048817204298</v>
      </c>
      <c r="GU233" s="1">
        <v>0.37271831290322599</v>
      </c>
      <c r="GV233" s="1">
        <v>0</v>
      </c>
      <c r="GW233" s="1">
        <v>0</v>
      </c>
      <c r="GX233" s="1">
        <v>0.39317010215053799</v>
      </c>
      <c r="GY233" s="1">
        <v>0.565267109677419</v>
      </c>
      <c r="GZ233" s="1">
        <v>0.558860378494624</v>
      </c>
      <c r="HA233" s="1">
        <v>0.58758604946236603</v>
      </c>
      <c r="HB233" s="1">
        <v>0.55019335268817204</v>
      </c>
      <c r="HC233" s="1">
        <v>0</v>
      </c>
      <c r="HD233" s="1">
        <v>0.50197214516128996</v>
      </c>
      <c r="HE233" s="1">
        <v>0</v>
      </c>
      <c r="HF233" s="1">
        <v>0</v>
      </c>
      <c r="HG233" s="1">
        <v>0</v>
      </c>
      <c r="HH233" s="1">
        <v>0.39798596236559097</v>
      </c>
      <c r="HI233" s="1">
        <v>2.45881419354839E-2</v>
      </c>
      <c r="HJ233" s="1">
        <v>0.49037086021505399</v>
      </c>
      <c r="HK233" s="1">
        <v>0</v>
      </c>
      <c r="HL233" s="1">
        <v>0.43439800860215</v>
      </c>
      <c r="HM233" s="1">
        <v>0.66439461612903195</v>
      </c>
      <c r="HN233" s="1">
        <v>0</v>
      </c>
      <c r="HO233" s="1">
        <v>0.17942853870967701</v>
      </c>
      <c r="HP233" s="1">
        <v>0</v>
      </c>
      <c r="HQ233" s="1">
        <v>0</v>
      </c>
      <c r="HR233" s="1">
        <v>0.39024410967741902</v>
      </c>
      <c r="HS233" s="1">
        <v>0.53136833010752704</v>
      </c>
      <c r="HT233" s="1">
        <v>0.509014262365591</v>
      </c>
      <c r="HU233" s="1">
        <v>0.30135743548387101</v>
      </c>
      <c r="HV233" s="1">
        <v>0.63274240645161295</v>
      </c>
      <c r="HW233" s="1">
        <v>0.33357640107526898</v>
      </c>
      <c r="HX233" s="1">
        <v>0</v>
      </c>
      <c r="HY233" s="1">
        <v>1</v>
      </c>
      <c r="HZ233" s="1">
        <v>0</v>
      </c>
      <c r="IA233" s="1">
        <v>0</v>
      </c>
      <c r="IB233" s="1">
        <v>0.33192542580645201</v>
      </c>
      <c r="IC233" s="1">
        <v>0</v>
      </c>
      <c r="ID233" s="1">
        <v>0</v>
      </c>
      <c r="IE233" s="1">
        <v>0.64410819462365598</v>
      </c>
      <c r="IF233" s="1">
        <v>0</v>
      </c>
      <c r="IG233" s="1">
        <v>0.53360877204301105</v>
      </c>
      <c r="IH233" s="1">
        <v>0</v>
      </c>
      <c r="II233" s="1">
        <v>0.56093078387096795</v>
      </c>
      <c r="IJ233" s="1">
        <v>0.564159053763441</v>
      </c>
      <c r="IK233" s="1">
        <v>0.62417061827956999</v>
      </c>
      <c r="IL233" s="1">
        <v>0.60956669139784903</v>
      </c>
      <c r="IM233" s="1">
        <v>0.34775596129032299</v>
      </c>
      <c r="IN233" s="1">
        <v>0.29742690645161302</v>
      </c>
      <c r="IO233" s="1">
        <v>0.29352146989247302</v>
      </c>
      <c r="IP233" s="1">
        <v>2.3740552688172101E-2</v>
      </c>
      <c r="IQ233" s="1">
        <v>0.60590073870967798</v>
      </c>
      <c r="IR233" s="1">
        <v>0.460539667741936</v>
      </c>
      <c r="IS233" s="1">
        <v>0.46645055376344102</v>
      </c>
      <c r="IT233" s="1">
        <v>0.61379479569892503</v>
      </c>
      <c r="IU233" s="1">
        <v>0.53121597096774198</v>
      </c>
      <c r="IV233" s="1">
        <v>0.61364063978494598</v>
      </c>
      <c r="IW233" s="1">
        <v>0.68370087096774201</v>
      </c>
      <c r="IX233" s="1">
        <v>0.71943074516129002</v>
      </c>
      <c r="IY233" s="1">
        <v>3.0132407526881701E-2</v>
      </c>
    </row>
    <row r="234" spans="1:259" ht="30">
      <c r="A234" s="2" t="s">
        <v>232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0</v>
      </c>
      <c r="GM234" s="1">
        <v>0</v>
      </c>
      <c r="GN234" s="1">
        <v>0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  <c r="GZ234" s="1">
        <v>0</v>
      </c>
      <c r="HA234" s="1">
        <v>0</v>
      </c>
      <c r="HB234" s="1">
        <v>0</v>
      </c>
      <c r="HC234" s="1">
        <v>0</v>
      </c>
      <c r="HD234" s="1">
        <v>0</v>
      </c>
      <c r="HE234" s="1">
        <v>0</v>
      </c>
      <c r="HF234" s="1">
        <v>0</v>
      </c>
      <c r="HG234" s="1">
        <v>0</v>
      </c>
      <c r="HH234" s="1">
        <v>0</v>
      </c>
      <c r="HI234" s="1">
        <v>0</v>
      </c>
      <c r="HJ234" s="1">
        <v>0</v>
      </c>
      <c r="HK234" s="1">
        <v>0</v>
      </c>
      <c r="HL234" s="1">
        <v>0</v>
      </c>
      <c r="HM234" s="1">
        <v>0</v>
      </c>
      <c r="HN234" s="1">
        <v>0</v>
      </c>
      <c r="HO234" s="1">
        <v>0</v>
      </c>
      <c r="HP234" s="1">
        <v>0</v>
      </c>
      <c r="HQ234" s="1">
        <v>0</v>
      </c>
      <c r="HR234" s="1">
        <v>0</v>
      </c>
      <c r="HS234" s="1">
        <v>0</v>
      </c>
      <c r="HT234" s="1">
        <v>0</v>
      </c>
      <c r="HU234" s="1">
        <v>0</v>
      </c>
      <c r="HV234" s="1">
        <v>0</v>
      </c>
      <c r="HW234" s="1">
        <v>0</v>
      </c>
      <c r="HX234" s="1">
        <v>0</v>
      </c>
      <c r="HY234" s="1">
        <v>0</v>
      </c>
      <c r="HZ234" s="1">
        <v>1</v>
      </c>
      <c r="IA234" s="1">
        <v>0</v>
      </c>
      <c r="IB234" s="1">
        <v>0</v>
      </c>
      <c r="IC234" s="1">
        <v>0</v>
      </c>
      <c r="ID234" s="1">
        <v>0</v>
      </c>
      <c r="IE234" s="1">
        <v>0</v>
      </c>
      <c r="IF234" s="1">
        <v>0</v>
      </c>
      <c r="IG234" s="1">
        <v>0</v>
      </c>
      <c r="IH234" s="1">
        <v>0</v>
      </c>
      <c r="II234" s="1">
        <v>0</v>
      </c>
      <c r="IJ234" s="1">
        <v>0</v>
      </c>
      <c r="IK234" s="1">
        <v>0</v>
      </c>
      <c r="IL234" s="1">
        <v>0</v>
      </c>
      <c r="IM234" s="1">
        <v>0</v>
      </c>
      <c r="IN234" s="1">
        <v>0</v>
      </c>
      <c r="IO234" s="1">
        <v>0</v>
      </c>
      <c r="IP234" s="1">
        <v>0</v>
      </c>
      <c r="IQ234" s="1">
        <v>0</v>
      </c>
      <c r="IR234" s="1">
        <v>0</v>
      </c>
      <c r="IS234" s="1">
        <v>0</v>
      </c>
      <c r="IT234" s="1">
        <v>0</v>
      </c>
      <c r="IU234" s="1">
        <v>0</v>
      </c>
      <c r="IV234" s="1">
        <v>0</v>
      </c>
      <c r="IW234" s="1">
        <v>0</v>
      </c>
      <c r="IX234" s="1">
        <v>0</v>
      </c>
      <c r="IY234" s="1">
        <v>0</v>
      </c>
    </row>
    <row r="235" spans="1:259" ht="30">
      <c r="A235" s="2" t="s">
        <v>233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0</v>
      </c>
      <c r="GH235" s="1">
        <v>0</v>
      </c>
      <c r="GI235" s="1">
        <v>0</v>
      </c>
      <c r="GJ235" s="1">
        <v>0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0</v>
      </c>
      <c r="HB235" s="1">
        <v>0</v>
      </c>
      <c r="HC235" s="1">
        <v>0</v>
      </c>
      <c r="HD235" s="1">
        <v>0</v>
      </c>
      <c r="HE235" s="1">
        <v>0</v>
      </c>
      <c r="HF235" s="1">
        <v>0</v>
      </c>
      <c r="HG235" s="1">
        <v>0</v>
      </c>
      <c r="HH235" s="1">
        <v>0</v>
      </c>
      <c r="HI235" s="1">
        <v>0</v>
      </c>
      <c r="HJ235" s="1">
        <v>0</v>
      </c>
      <c r="HK235" s="1">
        <v>0</v>
      </c>
      <c r="HL235" s="1">
        <v>0</v>
      </c>
      <c r="HM235" s="1">
        <v>0</v>
      </c>
      <c r="HN235" s="1">
        <v>0</v>
      </c>
      <c r="HO235" s="1">
        <v>0</v>
      </c>
      <c r="HP235" s="1">
        <v>0</v>
      </c>
      <c r="HQ235" s="1">
        <v>0</v>
      </c>
      <c r="HR235" s="1">
        <v>0</v>
      </c>
      <c r="HS235" s="1">
        <v>0</v>
      </c>
      <c r="HT235" s="1">
        <v>0</v>
      </c>
      <c r="HU235" s="1">
        <v>0</v>
      </c>
      <c r="HV235" s="1">
        <v>0</v>
      </c>
      <c r="HW235" s="1">
        <v>0</v>
      </c>
      <c r="HX235" s="1">
        <v>0</v>
      </c>
      <c r="HY235" s="1">
        <v>0</v>
      </c>
      <c r="HZ235" s="1">
        <v>0</v>
      </c>
      <c r="IA235" s="1">
        <v>1</v>
      </c>
      <c r="IB235" s="1">
        <v>0</v>
      </c>
      <c r="IC235" s="1">
        <v>0</v>
      </c>
      <c r="ID235" s="1">
        <v>0</v>
      </c>
      <c r="IE235" s="1">
        <v>0</v>
      </c>
      <c r="IF235" s="1">
        <v>0</v>
      </c>
      <c r="IG235" s="1">
        <v>0</v>
      </c>
      <c r="IH235" s="1">
        <v>0</v>
      </c>
      <c r="II235" s="1">
        <v>0</v>
      </c>
      <c r="IJ235" s="1">
        <v>0</v>
      </c>
      <c r="IK235" s="1">
        <v>0</v>
      </c>
      <c r="IL235" s="1">
        <v>0</v>
      </c>
      <c r="IM235" s="1">
        <v>0</v>
      </c>
      <c r="IN235" s="1">
        <v>0</v>
      </c>
      <c r="IO235" s="1">
        <v>0</v>
      </c>
      <c r="IP235" s="1">
        <v>0</v>
      </c>
      <c r="IQ235" s="1">
        <v>0</v>
      </c>
      <c r="IR235" s="1">
        <v>0</v>
      </c>
      <c r="IS235" s="1">
        <v>0</v>
      </c>
      <c r="IT235" s="1">
        <v>0</v>
      </c>
      <c r="IU235" s="1">
        <v>0</v>
      </c>
      <c r="IV235" s="1">
        <v>0</v>
      </c>
      <c r="IW235" s="1">
        <v>0</v>
      </c>
      <c r="IX235" s="1">
        <v>0</v>
      </c>
      <c r="IY235" s="1">
        <v>0</v>
      </c>
    </row>
    <row r="236" spans="1:259" ht="30">
      <c r="A236" s="2" t="s">
        <v>234</v>
      </c>
      <c r="B236" s="1">
        <v>0</v>
      </c>
      <c r="C236" s="1">
        <v>0</v>
      </c>
      <c r="D236" s="1">
        <v>2.3498243010752699E-2</v>
      </c>
      <c r="E236" s="1">
        <v>0.43391883118279601</v>
      </c>
      <c r="F236" s="1">
        <v>0.24381866021505399</v>
      </c>
      <c r="G236" s="1">
        <v>0.18629804838709699</v>
      </c>
      <c r="H236" s="1">
        <v>0</v>
      </c>
      <c r="I236" s="1">
        <v>0.37269476881720398</v>
      </c>
      <c r="J236" s="1">
        <v>0.27519169139784899</v>
      </c>
      <c r="K236" s="1">
        <v>0.39532803225806401</v>
      </c>
      <c r="L236" s="1">
        <v>9.2601995698924799E-2</v>
      </c>
      <c r="M236" s="1">
        <v>0</v>
      </c>
      <c r="N236" s="1">
        <v>0.35411005913978499</v>
      </c>
      <c r="O236" s="1">
        <v>0.21179233870967701</v>
      </c>
      <c r="P236" s="1">
        <v>0.23951212795698901</v>
      </c>
      <c r="Q236" s="1">
        <v>0.72341531397849501</v>
      </c>
      <c r="R236" s="1">
        <v>0</v>
      </c>
      <c r="S236" s="1">
        <v>0.34197108172043</v>
      </c>
      <c r="T236" s="1">
        <v>0</v>
      </c>
      <c r="U236" s="1">
        <v>0</v>
      </c>
      <c r="V236" s="1">
        <v>0.43863236881720402</v>
      </c>
      <c r="W236" s="1">
        <v>0.40797511827957</v>
      </c>
      <c r="X236" s="1">
        <v>0</v>
      </c>
      <c r="Y236" s="1">
        <v>0</v>
      </c>
      <c r="Z236" s="1">
        <v>0.27155462903225802</v>
      </c>
      <c r="AA236" s="1">
        <v>0</v>
      </c>
      <c r="AB236" s="1">
        <v>0.58340460860215004</v>
      </c>
      <c r="AC236" s="1">
        <v>0</v>
      </c>
      <c r="AD236" s="1">
        <v>0</v>
      </c>
      <c r="AE236" s="1">
        <v>0</v>
      </c>
      <c r="AF236" s="1">
        <v>0</v>
      </c>
      <c r="AG236" s="1">
        <v>0.41139002903225802</v>
      </c>
      <c r="AH236" s="1">
        <v>0</v>
      </c>
      <c r="AI236" s="1">
        <v>0.4936101</v>
      </c>
      <c r="AJ236" s="1">
        <v>0.33015279247311802</v>
      </c>
      <c r="AK236" s="1">
        <v>0.57315259032258103</v>
      </c>
      <c r="AL236" s="1">
        <v>0.243894651612903</v>
      </c>
      <c r="AM236" s="1">
        <v>0</v>
      </c>
      <c r="AN236" s="1">
        <v>0</v>
      </c>
      <c r="AO236" s="1">
        <v>0.49071876344086002</v>
      </c>
      <c r="AP236" s="1">
        <v>0.18350025698924699</v>
      </c>
      <c r="AQ236" s="1">
        <v>0</v>
      </c>
      <c r="AR236" s="1">
        <v>0.35030975268817199</v>
      </c>
      <c r="AS236" s="1">
        <v>0.16684358817204301</v>
      </c>
      <c r="AT236" s="1">
        <v>0.39143253225806501</v>
      </c>
      <c r="AU236" s="1">
        <v>0</v>
      </c>
      <c r="AV236" s="1">
        <v>0.380567564516129</v>
      </c>
      <c r="AW236" s="1">
        <v>0</v>
      </c>
      <c r="AX236" s="1">
        <v>0.66436877849462395</v>
      </c>
      <c r="AY236" s="1">
        <v>0</v>
      </c>
      <c r="AZ236" s="1">
        <v>0</v>
      </c>
      <c r="BA236" s="1">
        <v>0</v>
      </c>
      <c r="BB236" s="1">
        <v>0.35979860000000002</v>
      </c>
      <c r="BC236" s="1">
        <v>0.25034286559139801</v>
      </c>
      <c r="BD236" s="1">
        <v>0.27140728279569898</v>
      </c>
      <c r="BE236" s="1">
        <v>0.49779069139784898</v>
      </c>
      <c r="BF236" s="1">
        <v>0.56384536451612899</v>
      </c>
      <c r="BG236" s="1">
        <v>0.45230998172043002</v>
      </c>
      <c r="BH236" s="1">
        <v>0</v>
      </c>
      <c r="BI236" s="1">
        <v>0</v>
      </c>
      <c r="BJ236" s="1">
        <v>0.37078477311828001</v>
      </c>
      <c r="BK236" s="1">
        <v>0.37840828279569899</v>
      </c>
      <c r="BL236" s="1">
        <v>0.42131612473118302</v>
      </c>
      <c r="BM236" s="1">
        <v>0.31541739569892502</v>
      </c>
      <c r="BN236" s="1">
        <v>0</v>
      </c>
      <c r="BO236" s="1">
        <v>0</v>
      </c>
      <c r="BP236" s="1">
        <v>0.40826847311828002</v>
      </c>
      <c r="BQ236" s="1">
        <v>0.25708727096774198</v>
      </c>
      <c r="BR236" s="1">
        <v>0.44148651075268802</v>
      </c>
      <c r="BS236" s="1">
        <v>0.34843626344085998</v>
      </c>
      <c r="BT236" s="1">
        <v>0.52470764623655897</v>
      </c>
      <c r="BU236" s="1">
        <v>0.203427072043011</v>
      </c>
      <c r="BV236" s="1">
        <v>0.31365864623655898</v>
      </c>
      <c r="BW236" s="1">
        <v>0.23863775806451601</v>
      </c>
      <c r="BX236" s="1">
        <v>0.48033905268817201</v>
      </c>
      <c r="BY236" s="1">
        <v>0.58254262688171998</v>
      </c>
      <c r="BZ236" s="1">
        <v>0.29146204193548397</v>
      </c>
      <c r="CA236" s="1">
        <v>0.38682089677419401</v>
      </c>
      <c r="CB236" s="1">
        <v>0.24110016559139799</v>
      </c>
      <c r="CC236" s="1">
        <v>0</v>
      </c>
      <c r="CD236" s="1">
        <v>0.71492504946236601</v>
      </c>
      <c r="CE236" s="1">
        <v>0</v>
      </c>
      <c r="CF236" s="1">
        <v>0.286346123655914</v>
      </c>
      <c r="CG236" s="1">
        <v>0.44318966021505402</v>
      </c>
      <c r="CH236" s="1">
        <v>0</v>
      </c>
      <c r="CI236" s="1">
        <v>0.21840005483871</v>
      </c>
      <c r="CJ236" s="1">
        <v>0.23320878817204299</v>
      </c>
      <c r="CK236" s="1">
        <v>0.40444768817204302</v>
      </c>
      <c r="CL236" s="1">
        <v>0.24661895913978499</v>
      </c>
      <c r="CM236" s="1">
        <v>0</v>
      </c>
      <c r="CN236" s="1">
        <v>0</v>
      </c>
      <c r="CO236" s="1">
        <v>0.11728639139784899</v>
      </c>
      <c r="CP236" s="1">
        <v>0.28207625913978501</v>
      </c>
      <c r="CQ236" s="1">
        <v>0</v>
      </c>
      <c r="CR236" s="1">
        <v>0</v>
      </c>
      <c r="CS236" s="1">
        <v>0.34049370430107501</v>
      </c>
      <c r="CT236" s="1">
        <v>0.610893105376344</v>
      </c>
      <c r="CU236" s="1">
        <v>0.48145235376344098</v>
      </c>
      <c r="CV236" s="1">
        <v>0.246286505376344</v>
      </c>
      <c r="CW236" s="1">
        <v>0.60831588602150499</v>
      </c>
      <c r="CX236" s="1">
        <v>0</v>
      </c>
      <c r="CY236" s="1">
        <v>0.42040944623655901</v>
      </c>
      <c r="CZ236" s="1">
        <v>0.23928623655914</v>
      </c>
      <c r="DA236" s="1">
        <v>0</v>
      </c>
      <c r="DB236" s="1">
        <v>0.43864165161290303</v>
      </c>
      <c r="DC236" s="1">
        <v>0</v>
      </c>
      <c r="DD236" s="1">
        <v>0.403929940860215</v>
      </c>
      <c r="DE236" s="1">
        <v>0</v>
      </c>
      <c r="DF236" s="1">
        <v>0.29260050430107498</v>
      </c>
      <c r="DG236" s="1">
        <v>0</v>
      </c>
      <c r="DH236" s="1">
        <v>0.396341083870968</v>
      </c>
      <c r="DI236" s="1">
        <v>0.36865301182795701</v>
      </c>
      <c r="DJ236" s="1">
        <v>0</v>
      </c>
      <c r="DK236" s="1">
        <v>0.72670633010752705</v>
      </c>
      <c r="DL236" s="1">
        <v>0</v>
      </c>
      <c r="DM236" s="1">
        <v>0</v>
      </c>
      <c r="DN236" s="1">
        <v>0.44676659784946199</v>
      </c>
      <c r="DO236" s="1">
        <v>0.239338306451613</v>
      </c>
      <c r="DP236" s="1">
        <v>0.39552353118279598</v>
      </c>
      <c r="DQ236" s="1">
        <v>0</v>
      </c>
      <c r="DR236" s="1">
        <v>0.38542708064516101</v>
      </c>
      <c r="DS236" s="1">
        <v>0.44171766881720398</v>
      </c>
      <c r="DT236" s="1">
        <v>0</v>
      </c>
      <c r="DU236" s="1">
        <v>0.40329824838709699</v>
      </c>
      <c r="DV236" s="1">
        <v>0.37593742043010803</v>
      </c>
      <c r="DW236" s="1">
        <v>0.26504027419354798</v>
      </c>
      <c r="DX236" s="1">
        <v>0.335022572043011</v>
      </c>
      <c r="DY236" s="1">
        <v>0</v>
      </c>
      <c r="DZ236" s="1">
        <v>0.214870597849462</v>
      </c>
      <c r="EA236" s="1">
        <v>0.32689089999999998</v>
      </c>
      <c r="EB236" s="1">
        <v>0.57487979892473096</v>
      </c>
      <c r="EC236" s="1">
        <v>0</v>
      </c>
      <c r="ED236" s="1">
        <v>6.7171769892473102E-2</v>
      </c>
      <c r="EE236" s="1">
        <v>0.73257794086021499</v>
      </c>
      <c r="EF236" s="1">
        <v>0.30868788817204301</v>
      </c>
      <c r="EG236" s="1">
        <v>0.55807193118279597</v>
      </c>
      <c r="EH236" s="1">
        <v>0</v>
      </c>
      <c r="EI236" s="1">
        <v>0</v>
      </c>
      <c r="EJ236" s="1">
        <v>0.45558434516128998</v>
      </c>
      <c r="EK236" s="1">
        <v>0.60318124193548395</v>
      </c>
      <c r="EL236" s="1">
        <v>0.30042532580645198</v>
      </c>
      <c r="EM236" s="1">
        <v>0.24621335913978501</v>
      </c>
      <c r="EN236" s="1">
        <v>0.59051025698924697</v>
      </c>
      <c r="EO236" s="1">
        <v>0.27041799354838703</v>
      </c>
      <c r="EP236" s="1">
        <v>0.60717919247311802</v>
      </c>
      <c r="EQ236" s="1">
        <v>0</v>
      </c>
      <c r="ER236" s="1">
        <v>0</v>
      </c>
      <c r="ES236" s="1">
        <v>0.31992513118279597</v>
      </c>
      <c r="ET236" s="1">
        <v>0.41878774838709698</v>
      </c>
      <c r="EU236" s="1">
        <v>0.37542167204301102</v>
      </c>
      <c r="EV236" s="1">
        <v>0.33955977419354799</v>
      </c>
      <c r="EW236" s="1">
        <v>0.46446812688172001</v>
      </c>
      <c r="EX236" s="1">
        <v>0</v>
      </c>
      <c r="EY236" s="1">
        <v>0.34243379354838699</v>
      </c>
      <c r="EZ236" s="1">
        <v>0.453191546236559</v>
      </c>
      <c r="FA236" s="1">
        <v>0.33722845268817198</v>
      </c>
      <c r="FB236" s="1">
        <v>0</v>
      </c>
      <c r="FC236" s="1">
        <v>0.38335000537634401</v>
      </c>
      <c r="FD236" s="1">
        <v>0</v>
      </c>
      <c r="FE236" s="1">
        <v>0</v>
      </c>
      <c r="FF236" s="1">
        <v>0.42573520967741901</v>
      </c>
      <c r="FG236" s="1">
        <v>0.461239569892473</v>
      </c>
      <c r="FH236" s="1">
        <v>0</v>
      </c>
      <c r="FI236" s="1">
        <v>0</v>
      </c>
      <c r="FJ236" s="1">
        <v>0.21429586559139799</v>
      </c>
      <c r="FK236" s="1">
        <v>0.362276792473118</v>
      </c>
      <c r="FL236" s="1">
        <v>0.34826895591397899</v>
      </c>
      <c r="FM236" s="1">
        <v>0.35569906559139802</v>
      </c>
      <c r="FN236" s="1">
        <v>0.33460238279569898</v>
      </c>
      <c r="FO236" s="1">
        <v>0</v>
      </c>
      <c r="FP236" s="1">
        <v>0.55067954516129003</v>
      </c>
      <c r="FQ236" s="1">
        <v>0</v>
      </c>
      <c r="FR236" s="1">
        <v>0.456545387096774</v>
      </c>
      <c r="FS236" s="1">
        <v>0</v>
      </c>
      <c r="FT236" s="1">
        <v>0.54764559784946198</v>
      </c>
      <c r="FU236" s="1">
        <v>0.37412770645161297</v>
      </c>
      <c r="FV236" s="1">
        <v>0.344006198924731</v>
      </c>
      <c r="FW236" s="1">
        <v>0.34753139462365601</v>
      </c>
      <c r="FX236" s="1">
        <v>0.38594029032258098</v>
      </c>
      <c r="FY236" s="1">
        <v>0.36293048387096799</v>
      </c>
      <c r="FZ236" s="1">
        <v>0.36739196344086</v>
      </c>
      <c r="GA236" s="1">
        <v>0.37990965268817201</v>
      </c>
      <c r="GB236" s="1">
        <v>0.56659610107526903</v>
      </c>
      <c r="GC236" s="1">
        <v>2.3773497849462501E-2</v>
      </c>
      <c r="GD236" s="1">
        <v>0.41487899892473101</v>
      </c>
      <c r="GE236" s="1">
        <v>0</v>
      </c>
      <c r="GF236" s="1">
        <v>0</v>
      </c>
      <c r="GG236" s="1">
        <v>0</v>
      </c>
      <c r="GH236" s="1">
        <v>0.35080721827957001</v>
      </c>
      <c r="GI236" s="1">
        <v>0.36762239032258098</v>
      </c>
      <c r="GJ236" s="1">
        <v>0</v>
      </c>
      <c r="GK236" s="1">
        <v>0.47852296666666699</v>
      </c>
      <c r="GL236" s="1">
        <v>0.277185590322581</v>
      </c>
      <c r="GM236" s="1">
        <v>0.58329188279569899</v>
      </c>
      <c r="GN236" s="1">
        <v>0.64626816236559104</v>
      </c>
      <c r="GO236" s="1">
        <v>0</v>
      </c>
      <c r="GP236" s="1">
        <v>0</v>
      </c>
      <c r="GQ236" s="1">
        <v>0.37471358064516103</v>
      </c>
      <c r="GR236" s="1">
        <v>0.44000675913978499</v>
      </c>
      <c r="GS236" s="1">
        <v>0.68340003010752703</v>
      </c>
      <c r="GT236" s="1">
        <v>0.28101248279569901</v>
      </c>
      <c r="GU236" s="1">
        <v>0.32877193440860197</v>
      </c>
      <c r="GV236" s="1">
        <v>0</v>
      </c>
      <c r="GW236" s="1">
        <v>0</v>
      </c>
      <c r="GX236" s="1">
        <v>0.44896977311828001</v>
      </c>
      <c r="GY236" s="1">
        <v>0.236854706451613</v>
      </c>
      <c r="GZ236" s="1">
        <v>0.54312549139784905</v>
      </c>
      <c r="HA236" s="1">
        <v>0.18435089247311801</v>
      </c>
      <c r="HB236" s="1">
        <v>0.47569736989247302</v>
      </c>
      <c r="HC236" s="1">
        <v>0</v>
      </c>
      <c r="HD236" s="1">
        <v>0.488708259139785</v>
      </c>
      <c r="HE236" s="1">
        <v>0</v>
      </c>
      <c r="HF236" s="1">
        <v>0</v>
      </c>
      <c r="HG236" s="1">
        <v>0</v>
      </c>
      <c r="HH236" s="1">
        <v>0.60864649677419402</v>
      </c>
      <c r="HI236" s="1">
        <v>0.162421862365591</v>
      </c>
      <c r="HJ236" s="1">
        <v>0.36729853225806502</v>
      </c>
      <c r="HK236" s="1">
        <v>0</v>
      </c>
      <c r="HL236" s="1">
        <v>0.27743429569892503</v>
      </c>
      <c r="HM236" s="1">
        <v>0.36367437956989201</v>
      </c>
      <c r="HN236" s="1">
        <v>0</v>
      </c>
      <c r="HO236" s="1">
        <v>0.478669597849462</v>
      </c>
      <c r="HP236" s="1">
        <v>0</v>
      </c>
      <c r="HQ236" s="1">
        <v>0</v>
      </c>
      <c r="HR236" s="1">
        <v>0.46621079784946201</v>
      </c>
      <c r="HS236" s="1">
        <v>0.293265272043011</v>
      </c>
      <c r="HT236" s="1">
        <v>0.186054979569892</v>
      </c>
      <c r="HU236" s="1">
        <v>0.55595151612903204</v>
      </c>
      <c r="HV236" s="1">
        <v>0.35957161505376301</v>
      </c>
      <c r="HW236" s="1">
        <v>0.594915062365591</v>
      </c>
      <c r="HX236" s="1">
        <v>0</v>
      </c>
      <c r="HY236" s="1">
        <v>0.33192542580645201</v>
      </c>
      <c r="HZ236" s="1">
        <v>0</v>
      </c>
      <c r="IA236" s="1">
        <v>0</v>
      </c>
      <c r="IB236" s="1">
        <v>1</v>
      </c>
      <c r="IC236" s="1">
        <v>0</v>
      </c>
      <c r="ID236" s="1">
        <v>0</v>
      </c>
      <c r="IE236" s="1">
        <v>0.32642722473118302</v>
      </c>
      <c r="IF236" s="1">
        <v>0</v>
      </c>
      <c r="IG236" s="1">
        <v>0.36122266774193501</v>
      </c>
      <c r="IH236" s="1">
        <v>0</v>
      </c>
      <c r="II236" s="1">
        <v>0.30304880322580602</v>
      </c>
      <c r="IJ236" s="1">
        <v>0.40602004946236597</v>
      </c>
      <c r="IK236" s="1">
        <v>0.29604737634408601</v>
      </c>
      <c r="IL236" s="1">
        <v>0.39611278924731202</v>
      </c>
      <c r="IM236" s="1">
        <v>0.78465244301075299</v>
      </c>
      <c r="IN236" s="1">
        <v>0.76307363978494602</v>
      </c>
      <c r="IO236" s="1">
        <v>0.49821803333333298</v>
      </c>
      <c r="IP236" s="1">
        <v>7.9623901075268802E-2</v>
      </c>
      <c r="IQ236" s="1">
        <v>0.30210715268817201</v>
      </c>
      <c r="IR236" s="1">
        <v>0.205692175268817</v>
      </c>
      <c r="IS236" s="1">
        <v>0.52233424516129001</v>
      </c>
      <c r="IT236" s="1">
        <v>0.34305960645161299</v>
      </c>
      <c r="IU236" s="1">
        <v>0.40472994946236601</v>
      </c>
      <c r="IV236" s="1">
        <v>0.364045217204301</v>
      </c>
      <c r="IW236" s="1">
        <v>0.33931308172043001</v>
      </c>
      <c r="IX236" s="1">
        <v>0.78465244301075299</v>
      </c>
      <c r="IY236" s="1">
        <v>0.11728639139784899</v>
      </c>
    </row>
    <row r="237" spans="1:259" ht="30">
      <c r="A237" s="2" t="s">
        <v>235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0</v>
      </c>
      <c r="FG237" s="1">
        <v>0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0</v>
      </c>
      <c r="FN237" s="1">
        <v>0</v>
      </c>
      <c r="FO237" s="1">
        <v>0</v>
      </c>
      <c r="FP237" s="1">
        <v>0</v>
      </c>
      <c r="FQ237" s="1">
        <v>0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  <c r="GZ237" s="1">
        <v>0</v>
      </c>
      <c r="HA237" s="1">
        <v>0</v>
      </c>
      <c r="HB237" s="1">
        <v>0</v>
      </c>
      <c r="HC237" s="1">
        <v>0</v>
      </c>
      <c r="HD237" s="1">
        <v>0</v>
      </c>
      <c r="HE237" s="1">
        <v>0</v>
      </c>
      <c r="HF237" s="1">
        <v>0</v>
      </c>
      <c r="HG237" s="1">
        <v>0</v>
      </c>
      <c r="HH237" s="1">
        <v>0</v>
      </c>
      <c r="HI237" s="1">
        <v>0</v>
      </c>
      <c r="HJ237" s="1">
        <v>0</v>
      </c>
      <c r="HK237" s="1">
        <v>0</v>
      </c>
      <c r="HL237" s="1">
        <v>0</v>
      </c>
      <c r="HM237" s="1">
        <v>0</v>
      </c>
      <c r="HN237" s="1">
        <v>0</v>
      </c>
      <c r="HO237" s="1">
        <v>0</v>
      </c>
      <c r="HP237" s="1">
        <v>0</v>
      </c>
      <c r="HQ237" s="1">
        <v>0</v>
      </c>
      <c r="HR237" s="1">
        <v>0</v>
      </c>
      <c r="HS237" s="1">
        <v>0</v>
      </c>
      <c r="HT237" s="1">
        <v>0</v>
      </c>
      <c r="HU237" s="1">
        <v>0</v>
      </c>
      <c r="HV237" s="1">
        <v>0</v>
      </c>
      <c r="HW237" s="1">
        <v>0</v>
      </c>
      <c r="HX237" s="1">
        <v>0</v>
      </c>
      <c r="HY237" s="1">
        <v>0</v>
      </c>
      <c r="HZ237" s="1">
        <v>0</v>
      </c>
      <c r="IA237" s="1">
        <v>0</v>
      </c>
      <c r="IB237" s="1">
        <v>0</v>
      </c>
      <c r="IC237" s="1">
        <v>1</v>
      </c>
      <c r="ID237" s="1">
        <v>0</v>
      </c>
      <c r="IE237" s="1">
        <v>0</v>
      </c>
      <c r="IF237" s="1">
        <v>0</v>
      </c>
      <c r="IG237" s="1">
        <v>0</v>
      </c>
      <c r="IH237" s="1">
        <v>0</v>
      </c>
      <c r="II237" s="1">
        <v>0</v>
      </c>
      <c r="IJ237" s="1">
        <v>0</v>
      </c>
      <c r="IK237" s="1">
        <v>0</v>
      </c>
      <c r="IL237" s="1">
        <v>0</v>
      </c>
      <c r="IM237" s="1">
        <v>0</v>
      </c>
      <c r="IN237" s="1">
        <v>0</v>
      </c>
      <c r="IO237" s="1">
        <v>0</v>
      </c>
      <c r="IP237" s="1">
        <v>0</v>
      </c>
      <c r="IQ237" s="1">
        <v>0</v>
      </c>
      <c r="IR237" s="1">
        <v>0</v>
      </c>
      <c r="IS237" s="1">
        <v>0</v>
      </c>
      <c r="IT237" s="1">
        <v>0</v>
      </c>
      <c r="IU237" s="1">
        <v>0</v>
      </c>
      <c r="IV237" s="1">
        <v>0</v>
      </c>
      <c r="IW237" s="1">
        <v>0</v>
      </c>
      <c r="IX237" s="1">
        <v>0</v>
      </c>
      <c r="IY237" s="1">
        <v>0</v>
      </c>
    </row>
    <row r="238" spans="1:259" ht="30">
      <c r="A238" s="2" t="s">
        <v>236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0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0</v>
      </c>
      <c r="GK238" s="1">
        <v>0</v>
      </c>
      <c r="GL238" s="1">
        <v>0</v>
      </c>
      <c r="GM238" s="1">
        <v>0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0</v>
      </c>
      <c r="GZ238" s="1">
        <v>0</v>
      </c>
      <c r="HA238" s="1">
        <v>0</v>
      </c>
      <c r="HB238" s="1">
        <v>0</v>
      </c>
      <c r="HC238" s="1">
        <v>0</v>
      </c>
      <c r="HD238" s="1">
        <v>0</v>
      </c>
      <c r="HE238" s="1">
        <v>0</v>
      </c>
      <c r="HF238" s="1">
        <v>0</v>
      </c>
      <c r="HG238" s="1">
        <v>0</v>
      </c>
      <c r="HH238" s="1">
        <v>0</v>
      </c>
      <c r="HI238" s="1">
        <v>0</v>
      </c>
      <c r="HJ238" s="1">
        <v>0</v>
      </c>
      <c r="HK238" s="1">
        <v>0</v>
      </c>
      <c r="HL238" s="1">
        <v>0</v>
      </c>
      <c r="HM238" s="1">
        <v>0</v>
      </c>
      <c r="HN238" s="1">
        <v>0</v>
      </c>
      <c r="HO238" s="1">
        <v>0</v>
      </c>
      <c r="HP238" s="1">
        <v>0</v>
      </c>
      <c r="HQ238" s="1">
        <v>0</v>
      </c>
      <c r="HR238" s="1">
        <v>0</v>
      </c>
      <c r="HS238" s="1">
        <v>0</v>
      </c>
      <c r="HT238" s="1">
        <v>0</v>
      </c>
      <c r="HU238" s="1">
        <v>0</v>
      </c>
      <c r="HV238" s="1">
        <v>0</v>
      </c>
      <c r="HW238" s="1">
        <v>0</v>
      </c>
      <c r="HX238" s="1">
        <v>0</v>
      </c>
      <c r="HY238" s="1">
        <v>0</v>
      </c>
      <c r="HZ238" s="1">
        <v>0</v>
      </c>
      <c r="IA238" s="1">
        <v>0</v>
      </c>
      <c r="IB238" s="1">
        <v>0</v>
      </c>
      <c r="IC238" s="1">
        <v>0</v>
      </c>
      <c r="ID238" s="1">
        <v>1</v>
      </c>
      <c r="IE238" s="1">
        <v>0</v>
      </c>
      <c r="IF238" s="1">
        <v>0</v>
      </c>
      <c r="IG238" s="1">
        <v>0</v>
      </c>
      <c r="IH238" s="1">
        <v>0</v>
      </c>
      <c r="II238" s="1">
        <v>0</v>
      </c>
      <c r="IJ238" s="1">
        <v>0</v>
      </c>
      <c r="IK238" s="1">
        <v>0</v>
      </c>
      <c r="IL238" s="1">
        <v>0</v>
      </c>
      <c r="IM238" s="1">
        <v>0</v>
      </c>
      <c r="IN238" s="1">
        <v>0</v>
      </c>
      <c r="IO238" s="1">
        <v>0</v>
      </c>
      <c r="IP238" s="1">
        <v>0</v>
      </c>
      <c r="IQ238" s="1">
        <v>0</v>
      </c>
      <c r="IR238" s="1">
        <v>0</v>
      </c>
      <c r="IS238" s="1">
        <v>0</v>
      </c>
      <c r="IT238" s="1">
        <v>0</v>
      </c>
      <c r="IU238" s="1">
        <v>0</v>
      </c>
      <c r="IV238" s="1">
        <v>0</v>
      </c>
      <c r="IW238" s="1">
        <v>0</v>
      </c>
      <c r="IX238" s="1">
        <v>0</v>
      </c>
      <c r="IY238" s="1">
        <v>0</v>
      </c>
    </row>
    <row r="239" spans="1:259" ht="30">
      <c r="A239" s="2" t="s">
        <v>237</v>
      </c>
      <c r="B239" s="1">
        <v>0</v>
      </c>
      <c r="C239" s="1">
        <v>0</v>
      </c>
      <c r="D239" s="1">
        <v>4.6485840860215101E-2</v>
      </c>
      <c r="E239" s="1">
        <v>0.69563825591397799</v>
      </c>
      <c r="F239" s="1">
        <v>0.31912602365591403</v>
      </c>
      <c r="G239" s="1">
        <v>0.443213775268817</v>
      </c>
      <c r="H239" s="1">
        <v>0</v>
      </c>
      <c r="I239" s="1">
        <v>0.81839450645161305</v>
      </c>
      <c r="J239" s="1">
        <v>0.64648447096774198</v>
      </c>
      <c r="K239" s="1">
        <v>0.71920191935483901</v>
      </c>
      <c r="L239" s="1">
        <v>6.0001106451612898E-2</v>
      </c>
      <c r="M239" s="1">
        <v>0</v>
      </c>
      <c r="N239" s="1">
        <v>0.59426092580645196</v>
      </c>
      <c r="O239" s="1">
        <v>0.67612457849462404</v>
      </c>
      <c r="P239" s="1">
        <v>0.73083217419354796</v>
      </c>
      <c r="Q239" s="1">
        <v>0.41455284946236598</v>
      </c>
      <c r="R239" s="1">
        <v>0</v>
      </c>
      <c r="S239" s="1">
        <v>0.85252307096774205</v>
      </c>
      <c r="T239" s="1">
        <v>0</v>
      </c>
      <c r="U239" s="1">
        <v>0</v>
      </c>
      <c r="V239" s="1">
        <v>0.304782589247312</v>
      </c>
      <c r="W239" s="1">
        <v>0.51766863548387099</v>
      </c>
      <c r="X239" s="1">
        <v>0</v>
      </c>
      <c r="Y239" s="1">
        <v>0</v>
      </c>
      <c r="Z239" s="1">
        <v>0.43848985591397799</v>
      </c>
      <c r="AA239" s="1">
        <v>0</v>
      </c>
      <c r="AB239" s="1">
        <v>0.31422203548387101</v>
      </c>
      <c r="AC239" s="1">
        <v>0</v>
      </c>
      <c r="AD239" s="1">
        <v>0</v>
      </c>
      <c r="AE239" s="1">
        <v>0</v>
      </c>
      <c r="AF239" s="1">
        <v>0</v>
      </c>
      <c r="AG239" s="1">
        <v>0.78502060967741905</v>
      </c>
      <c r="AH239" s="1">
        <v>0</v>
      </c>
      <c r="AI239" s="1">
        <v>0.44358537849462398</v>
      </c>
      <c r="AJ239" s="1">
        <v>0.48559121827957002</v>
      </c>
      <c r="AK239" s="1">
        <v>0.54895777204301099</v>
      </c>
      <c r="AL239" s="1">
        <v>0.39977638387096798</v>
      </c>
      <c r="AM239" s="1">
        <v>0</v>
      </c>
      <c r="AN239" s="1">
        <v>0</v>
      </c>
      <c r="AO239" s="1">
        <v>0.441019993548387</v>
      </c>
      <c r="AP239" s="1">
        <v>0.61594548924731196</v>
      </c>
      <c r="AQ239" s="1">
        <v>0</v>
      </c>
      <c r="AR239" s="1">
        <v>0.51422119462365601</v>
      </c>
      <c r="AS239" s="1">
        <v>0.35823310645161299</v>
      </c>
      <c r="AT239" s="1">
        <v>0.51529187849462399</v>
      </c>
      <c r="AU239" s="1">
        <v>0</v>
      </c>
      <c r="AV239" s="1">
        <v>0.81799326344085999</v>
      </c>
      <c r="AW239" s="1">
        <v>0</v>
      </c>
      <c r="AX239" s="1">
        <v>0.37103601827957</v>
      </c>
      <c r="AY239" s="1">
        <v>0</v>
      </c>
      <c r="AZ239" s="1">
        <v>0</v>
      </c>
      <c r="BA239" s="1">
        <v>0</v>
      </c>
      <c r="BB239" s="1">
        <v>0.53997666236559105</v>
      </c>
      <c r="BC239" s="1">
        <v>0.62750359892473095</v>
      </c>
      <c r="BD239" s="1">
        <v>0.63495087956989205</v>
      </c>
      <c r="BE239" s="1">
        <v>0.28700907419354799</v>
      </c>
      <c r="BF239" s="1">
        <v>0.51976115053763405</v>
      </c>
      <c r="BG239" s="1">
        <v>0.66504309892473101</v>
      </c>
      <c r="BH239" s="1">
        <v>0</v>
      </c>
      <c r="BI239" s="1">
        <v>0</v>
      </c>
      <c r="BJ239" s="1">
        <v>0.47306654086021499</v>
      </c>
      <c r="BK239" s="1">
        <v>0.72559881182795705</v>
      </c>
      <c r="BL239" s="1">
        <v>0.57166924838709698</v>
      </c>
      <c r="BM239" s="1">
        <v>0.61699562688172005</v>
      </c>
      <c r="BN239" s="1">
        <v>0</v>
      </c>
      <c r="BO239" s="1">
        <v>0</v>
      </c>
      <c r="BP239" s="1">
        <v>0.58449225591397802</v>
      </c>
      <c r="BQ239" s="1">
        <v>0.2786537</v>
      </c>
      <c r="BR239" s="1">
        <v>0.458404567741935</v>
      </c>
      <c r="BS239" s="1">
        <v>0.30321189569892498</v>
      </c>
      <c r="BT239" s="1">
        <v>0.64586226666666702</v>
      </c>
      <c r="BU239" s="1">
        <v>0.65951837849462402</v>
      </c>
      <c r="BV239" s="1">
        <v>0.90307010537634402</v>
      </c>
      <c r="BW239" s="1">
        <v>0.58361049677419397</v>
      </c>
      <c r="BX239" s="1">
        <v>0.22884675591397899</v>
      </c>
      <c r="BY239" s="1">
        <v>0.39404317204301098</v>
      </c>
      <c r="BZ239" s="1">
        <v>0.59945335698924695</v>
      </c>
      <c r="CA239" s="1">
        <v>0.748930544086021</v>
      </c>
      <c r="CB239" s="1">
        <v>0.69027777311827998</v>
      </c>
      <c r="CC239" s="1">
        <v>0</v>
      </c>
      <c r="CD239" s="1">
        <v>0.38669185698924702</v>
      </c>
      <c r="CE239" s="1">
        <v>0</v>
      </c>
      <c r="CF239" s="1">
        <v>0.651976264516129</v>
      </c>
      <c r="CG239" s="1">
        <v>0.55933167634408598</v>
      </c>
      <c r="CH239" s="1">
        <v>0</v>
      </c>
      <c r="CI239" s="1">
        <v>0.62356907419354801</v>
      </c>
      <c r="CJ239" s="1">
        <v>0.53804301827957002</v>
      </c>
      <c r="CK239" s="1">
        <v>0.51378404838709701</v>
      </c>
      <c r="CL239" s="1">
        <v>0.41571971182795697</v>
      </c>
      <c r="CM239" s="1">
        <v>0</v>
      </c>
      <c r="CN239" s="1">
        <v>0</v>
      </c>
      <c r="CO239" s="1">
        <v>5.0617430107526798E-2</v>
      </c>
      <c r="CP239" s="1">
        <v>0.82168529784946198</v>
      </c>
      <c r="CQ239" s="1">
        <v>0</v>
      </c>
      <c r="CR239" s="1">
        <v>0</v>
      </c>
      <c r="CS239" s="1">
        <v>0.80745919247311804</v>
      </c>
      <c r="CT239" s="1">
        <v>0.34520456129032301</v>
      </c>
      <c r="CU239" s="1">
        <v>0.67741340322580601</v>
      </c>
      <c r="CV239" s="1">
        <v>0.785771232258065</v>
      </c>
      <c r="CW239" s="1">
        <v>0.397558025806452</v>
      </c>
      <c r="CX239" s="1">
        <v>0</v>
      </c>
      <c r="CY239" s="1">
        <v>0.237480292473118</v>
      </c>
      <c r="CZ239" s="1">
        <v>0.69249713763440901</v>
      </c>
      <c r="DA239" s="1">
        <v>0</v>
      </c>
      <c r="DB239" s="1">
        <v>0.65095662473118299</v>
      </c>
      <c r="DC239" s="1">
        <v>0</v>
      </c>
      <c r="DD239" s="1">
        <v>0.73902671290322597</v>
      </c>
      <c r="DE239" s="1">
        <v>0</v>
      </c>
      <c r="DF239" s="1">
        <v>0.77281615268817205</v>
      </c>
      <c r="DG239" s="1">
        <v>0</v>
      </c>
      <c r="DH239" s="1">
        <v>0.74357889569892499</v>
      </c>
      <c r="DI239" s="1">
        <v>0.83491782150537597</v>
      </c>
      <c r="DJ239" s="1">
        <v>0</v>
      </c>
      <c r="DK239" s="1">
        <v>0.30858668064516098</v>
      </c>
      <c r="DL239" s="1">
        <v>0</v>
      </c>
      <c r="DM239" s="1">
        <v>0</v>
      </c>
      <c r="DN239" s="1">
        <v>0.42114896236559102</v>
      </c>
      <c r="DO239" s="1">
        <v>0.59909580860215095</v>
      </c>
      <c r="DP239" s="1">
        <v>0.27976777204301101</v>
      </c>
      <c r="DQ239" s="1">
        <v>0</v>
      </c>
      <c r="DR239" s="1">
        <v>0.722363319354839</v>
      </c>
      <c r="DS239" s="1">
        <v>0.66602738602150502</v>
      </c>
      <c r="DT239" s="1">
        <v>0</v>
      </c>
      <c r="DU239" s="1">
        <v>0.487279530107527</v>
      </c>
      <c r="DV239" s="1">
        <v>0.378824388172043</v>
      </c>
      <c r="DW239" s="1">
        <v>0.79505300107526899</v>
      </c>
      <c r="DX239" s="1">
        <v>0.73573135591397798</v>
      </c>
      <c r="DY239" s="1">
        <v>0</v>
      </c>
      <c r="DZ239" s="1">
        <v>0.58399215161290297</v>
      </c>
      <c r="EA239" s="1">
        <v>0.81962954193548399</v>
      </c>
      <c r="EB239" s="1">
        <v>0.354201977419355</v>
      </c>
      <c r="EC239" s="1">
        <v>0</v>
      </c>
      <c r="ED239" s="1">
        <v>4.4818434408602101E-2</v>
      </c>
      <c r="EE239" s="1">
        <v>0.361769846236559</v>
      </c>
      <c r="EF239" s="1">
        <v>0.64736056236559103</v>
      </c>
      <c r="EG239" s="1">
        <v>0.35042267741935501</v>
      </c>
      <c r="EH239" s="1">
        <v>0</v>
      </c>
      <c r="EI239" s="1">
        <v>0</v>
      </c>
      <c r="EJ239" s="1">
        <v>0.68797081397849502</v>
      </c>
      <c r="EK239" s="1">
        <v>0.31629629462365599</v>
      </c>
      <c r="EL239" s="1">
        <v>0.72331018602150499</v>
      </c>
      <c r="EM239" s="1">
        <v>0.72997798602150499</v>
      </c>
      <c r="EN239" s="1">
        <v>0.46489748279569898</v>
      </c>
      <c r="EO239" s="1">
        <v>0.73445521075268805</v>
      </c>
      <c r="EP239" s="1">
        <v>0.43706886559139801</v>
      </c>
      <c r="EQ239" s="1">
        <v>0</v>
      </c>
      <c r="ER239" s="1">
        <v>0</v>
      </c>
      <c r="ES239" s="1">
        <v>0.74091478709677405</v>
      </c>
      <c r="ET239" s="1">
        <v>0.58273612473118297</v>
      </c>
      <c r="EU239" s="1">
        <v>0.75027442150537604</v>
      </c>
      <c r="EV239" s="1">
        <v>0.48198563440860198</v>
      </c>
      <c r="EW239" s="1">
        <v>0.60767908709677398</v>
      </c>
      <c r="EX239" s="1">
        <v>0</v>
      </c>
      <c r="EY239" s="1">
        <v>0.55521219892473095</v>
      </c>
      <c r="EZ239" s="1">
        <v>0.494930303225806</v>
      </c>
      <c r="FA239" s="1">
        <v>0.55981810322580605</v>
      </c>
      <c r="FB239" s="1">
        <v>0</v>
      </c>
      <c r="FC239" s="1">
        <v>0.59242978924731204</v>
      </c>
      <c r="FD239" s="1">
        <v>0</v>
      </c>
      <c r="FE239" s="1">
        <v>0</v>
      </c>
      <c r="FF239" s="1">
        <v>0.38610087204301102</v>
      </c>
      <c r="FG239" s="1">
        <v>0.60477096666666696</v>
      </c>
      <c r="FH239" s="1">
        <v>0</v>
      </c>
      <c r="FI239" s="1">
        <v>0</v>
      </c>
      <c r="FJ239" s="1">
        <v>0.56407698602150502</v>
      </c>
      <c r="FK239" s="1">
        <v>0.63643480430107502</v>
      </c>
      <c r="FL239" s="1">
        <v>0.68123572365591401</v>
      </c>
      <c r="FM239" s="1">
        <v>0.50854080215053798</v>
      </c>
      <c r="FN239" s="1">
        <v>0.77635182043010798</v>
      </c>
      <c r="FO239" s="1">
        <v>0</v>
      </c>
      <c r="FP239" s="1">
        <v>0.48551724408602098</v>
      </c>
      <c r="FQ239" s="1">
        <v>0</v>
      </c>
      <c r="FR239" s="1">
        <v>0.32455888602150501</v>
      </c>
      <c r="FS239" s="1">
        <v>0</v>
      </c>
      <c r="FT239" s="1">
        <v>0.541257031182796</v>
      </c>
      <c r="FU239" s="1">
        <v>0.47820310107526898</v>
      </c>
      <c r="FV239" s="1">
        <v>0.66803194623655904</v>
      </c>
      <c r="FW239" s="1">
        <v>0.75788117526881704</v>
      </c>
      <c r="FX239" s="1">
        <v>0.67662908172043001</v>
      </c>
      <c r="FY239" s="1">
        <v>0.41092153763440897</v>
      </c>
      <c r="FZ239" s="1">
        <v>0.44352671612903199</v>
      </c>
      <c r="GA239" s="1">
        <v>0.57042272795698901</v>
      </c>
      <c r="GB239" s="1">
        <v>0.34621078387096799</v>
      </c>
      <c r="GC239" s="1">
        <v>4.4185326881720402E-2</v>
      </c>
      <c r="GD239" s="1">
        <v>0.68328284731182798</v>
      </c>
      <c r="GE239" s="1">
        <v>0</v>
      </c>
      <c r="GF239" s="1">
        <v>0</v>
      </c>
      <c r="GG239" s="1">
        <v>0</v>
      </c>
      <c r="GH239" s="1">
        <v>0.52460768064516095</v>
      </c>
      <c r="GI239" s="1">
        <v>0.54472966451612903</v>
      </c>
      <c r="GJ239" s="1">
        <v>0</v>
      </c>
      <c r="GK239" s="1">
        <v>0.53734122473118295</v>
      </c>
      <c r="GL239" s="1">
        <v>0.40068595376344102</v>
      </c>
      <c r="GM239" s="1">
        <v>0.27731924946236602</v>
      </c>
      <c r="GN239" s="1">
        <v>0.38115864516129</v>
      </c>
      <c r="GO239" s="1">
        <v>0</v>
      </c>
      <c r="GP239" s="1">
        <v>0</v>
      </c>
      <c r="GQ239" s="1">
        <v>0.62962262150537596</v>
      </c>
      <c r="GR239" s="1">
        <v>0.69981023118279595</v>
      </c>
      <c r="GS239" s="1">
        <v>0.51285173655913996</v>
      </c>
      <c r="GT239" s="1">
        <v>0.56989611935483897</v>
      </c>
      <c r="GU239" s="1">
        <v>0.56038159892473105</v>
      </c>
      <c r="GV239" s="1">
        <v>0</v>
      </c>
      <c r="GW239" s="1">
        <v>0</v>
      </c>
      <c r="GX239" s="1">
        <v>0.52763648709677402</v>
      </c>
      <c r="GY239" s="1">
        <v>0.68478569354838703</v>
      </c>
      <c r="GZ239" s="1">
        <v>0.55365029784946196</v>
      </c>
      <c r="HA239" s="1">
        <v>0.63006996774193502</v>
      </c>
      <c r="HB239" s="1">
        <v>0.72563383333333298</v>
      </c>
      <c r="HC239" s="1">
        <v>0</v>
      </c>
      <c r="HD239" s="1">
        <v>0.682296922580645</v>
      </c>
      <c r="HE239" s="1">
        <v>0</v>
      </c>
      <c r="HF239" s="1">
        <v>0</v>
      </c>
      <c r="HG239" s="1">
        <v>0</v>
      </c>
      <c r="HH239" s="1">
        <v>0.50058167419354804</v>
      </c>
      <c r="HI239" s="1">
        <v>6.9107005376344094E-2</v>
      </c>
      <c r="HJ239" s="1">
        <v>0.49531752688171998</v>
      </c>
      <c r="HK239" s="1">
        <v>0</v>
      </c>
      <c r="HL239" s="1">
        <v>0.60902543010752697</v>
      </c>
      <c r="HM239" s="1">
        <v>0.69268235053763405</v>
      </c>
      <c r="HN239" s="1">
        <v>0</v>
      </c>
      <c r="HO239" s="1">
        <v>0.220562101075269</v>
      </c>
      <c r="HP239" s="1">
        <v>0</v>
      </c>
      <c r="HQ239" s="1">
        <v>0</v>
      </c>
      <c r="HR239" s="1">
        <v>0.43168349032258102</v>
      </c>
      <c r="HS239" s="1">
        <v>0.76168407849462405</v>
      </c>
      <c r="HT239" s="1">
        <v>0.45938190967741899</v>
      </c>
      <c r="HU239" s="1">
        <v>0.454885395698925</v>
      </c>
      <c r="HV239" s="1">
        <v>0.86533366236559095</v>
      </c>
      <c r="HW239" s="1">
        <v>0.25133446559139799</v>
      </c>
      <c r="HX239" s="1">
        <v>0</v>
      </c>
      <c r="HY239" s="1">
        <v>0.64410819462365598</v>
      </c>
      <c r="HZ239" s="1">
        <v>0</v>
      </c>
      <c r="IA239" s="1">
        <v>0</v>
      </c>
      <c r="IB239" s="1">
        <v>0.32642722473118302</v>
      </c>
      <c r="IC239" s="1">
        <v>0</v>
      </c>
      <c r="ID239" s="1">
        <v>0</v>
      </c>
      <c r="IE239" s="1">
        <v>1</v>
      </c>
      <c r="IF239" s="1">
        <v>0</v>
      </c>
      <c r="IG239" s="1">
        <v>0.576069877419355</v>
      </c>
      <c r="IH239" s="1">
        <v>0</v>
      </c>
      <c r="II239" s="1">
        <v>0.65494105913978495</v>
      </c>
      <c r="IJ239" s="1">
        <v>0.75945380215053804</v>
      </c>
      <c r="IK239" s="1">
        <v>0.92355798064516104</v>
      </c>
      <c r="IL239" s="1">
        <v>0.69524681505376296</v>
      </c>
      <c r="IM239" s="1">
        <v>0.42374116021505398</v>
      </c>
      <c r="IN239" s="1">
        <v>0.39565804516129</v>
      </c>
      <c r="IO239" s="1">
        <v>0.483208687096774</v>
      </c>
      <c r="IP239" s="1">
        <v>4.7658499999999999E-2</v>
      </c>
      <c r="IQ239" s="1">
        <v>0.68365435053763401</v>
      </c>
      <c r="IR239" s="1">
        <v>0.66786690000000004</v>
      </c>
      <c r="IS239" s="1">
        <v>0.465582584946237</v>
      </c>
      <c r="IT239" s="1">
        <v>0.79067391290322597</v>
      </c>
      <c r="IU239" s="1">
        <v>0.73872742473118302</v>
      </c>
      <c r="IV239" s="1">
        <v>0.82435976344086004</v>
      </c>
      <c r="IW239" s="1">
        <v>0.84077108709677395</v>
      </c>
      <c r="IX239" s="1">
        <v>0.92355798064516104</v>
      </c>
      <c r="IY239" s="1">
        <v>6.0001106451612898E-2</v>
      </c>
    </row>
    <row r="240" spans="1:259" ht="30">
      <c r="A240" s="2" t="s">
        <v>238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0</v>
      </c>
      <c r="FQ240" s="1">
        <v>0</v>
      </c>
      <c r="FR240" s="1">
        <v>0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  <c r="GZ240" s="1">
        <v>0</v>
      </c>
      <c r="HA240" s="1">
        <v>0</v>
      </c>
      <c r="HB240" s="1">
        <v>0</v>
      </c>
      <c r="HC240" s="1">
        <v>0</v>
      </c>
      <c r="HD240" s="1">
        <v>0</v>
      </c>
      <c r="HE240" s="1">
        <v>0</v>
      </c>
      <c r="HF240" s="1">
        <v>0</v>
      </c>
      <c r="HG240" s="1">
        <v>0</v>
      </c>
      <c r="HH240" s="1">
        <v>0</v>
      </c>
      <c r="HI240" s="1">
        <v>0</v>
      </c>
      <c r="HJ240" s="1">
        <v>0</v>
      </c>
      <c r="HK240" s="1">
        <v>0</v>
      </c>
      <c r="HL240" s="1">
        <v>0</v>
      </c>
      <c r="HM240" s="1">
        <v>0</v>
      </c>
      <c r="HN240" s="1">
        <v>0</v>
      </c>
      <c r="HO240" s="1">
        <v>0</v>
      </c>
      <c r="HP240" s="1">
        <v>0</v>
      </c>
      <c r="HQ240" s="1">
        <v>0</v>
      </c>
      <c r="HR240" s="1">
        <v>0</v>
      </c>
      <c r="HS240" s="1">
        <v>0</v>
      </c>
      <c r="HT240" s="1">
        <v>0</v>
      </c>
      <c r="HU240" s="1">
        <v>0</v>
      </c>
      <c r="HV240" s="1">
        <v>0</v>
      </c>
      <c r="HW240" s="1">
        <v>0</v>
      </c>
      <c r="HX240" s="1">
        <v>0</v>
      </c>
      <c r="HY240" s="1">
        <v>0</v>
      </c>
      <c r="HZ240" s="1">
        <v>0</v>
      </c>
      <c r="IA240" s="1">
        <v>0</v>
      </c>
      <c r="IB240" s="1">
        <v>0</v>
      </c>
      <c r="IC240" s="1">
        <v>0</v>
      </c>
      <c r="ID240" s="1">
        <v>0</v>
      </c>
      <c r="IE240" s="1">
        <v>0</v>
      </c>
      <c r="IF240" s="1">
        <v>1</v>
      </c>
      <c r="IG240" s="1">
        <v>0</v>
      </c>
      <c r="IH240" s="1">
        <v>0</v>
      </c>
      <c r="II240" s="1">
        <v>0</v>
      </c>
      <c r="IJ240" s="1">
        <v>0</v>
      </c>
      <c r="IK240" s="1">
        <v>0</v>
      </c>
      <c r="IL240" s="1">
        <v>0</v>
      </c>
      <c r="IM240" s="1">
        <v>0</v>
      </c>
      <c r="IN240" s="1">
        <v>0</v>
      </c>
      <c r="IO240" s="1">
        <v>0</v>
      </c>
      <c r="IP240" s="1">
        <v>0</v>
      </c>
      <c r="IQ240" s="1">
        <v>0</v>
      </c>
      <c r="IR240" s="1">
        <v>0</v>
      </c>
      <c r="IS240" s="1">
        <v>0</v>
      </c>
      <c r="IT240" s="1">
        <v>0</v>
      </c>
      <c r="IU240" s="1">
        <v>0</v>
      </c>
      <c r="IV240" s="1">
        <v>0</v>
      </c>
      <c r="IW240" s="1">
        <v>0</v>
      </c>
      <c r="IX240" s="1">
        <v>0</v>
      </c>
      <c r="IY240" s="1">
        <v>0</v>
      </c>
    </row>
    <row r="241" spans="1:259">
      <c r="A241" s="2" t="s">
        <v>239</v>
      </c>
      <c r="B241" s="1">
        <v>0</v>
      </c>
      <c r="C241" s="1">
        <v>0</v>
      </c>
      <c r="D241" s="1">
        <v>6.4539369892473206E-2</v>
      </c>
      <c r="E241" s="1">
        <v>0.65935588494623698</v>
      </c>
      <c r="F241" s="1">
        <v>0.18986553010752699</v>
      </c>
      <c r="G241" s="1">
        <v>0.30502754731182802</v>
      </c>
      <c r="H241" s="1">
        <v>0</v>
      </c>
      <c r="I241" s="1">
        <v>0.65817155591397802</v>
      </c>
      <c r="J241" s="1">
        <v>0.42228228709677401</v>
      </c>
      <c r="K241" s="1">
        <v>0.61882011935483905</v>
      </c>
      <c r="L241" s="1">
        <v>4.4501012903225799E-2</v>
      </c>
      <c r="M241" s="1">
        <v>0</v>
      </c>
      <c r="N241" s="1">
        <v>0.45172567204301101</v>
      </c>
      <c r="O241" s="1">
        <v>0.48713360860214999</v>
      </c>
      <c r="P241" s="1">
        <v>0.51928568817204301</v>
      </c>
      <c r="Q241" s="1">
        <v>0.43155341935483899</v>
      </c>
      <c r="R241" s="1">
        <v>0</v>
      </c>
      <c r="S241" s="1">
        <v>0.57088951075268801</v>
      </c>
      <c r="T241" s="1">
        <v>0</v>
      </c>
      <c r="U241" s="1">
        <v>0</v>
      </c>
      <c r="V241" s="1">
        <v>0.38260011720430098</v>
      </c>
      <c r="W241" s="1">
        <v>0.49408088279569901</v>
      </c>
      <c r="X241" s="1">
        <v>0</v>
      </c>
      <c r="Y241" s="1">
        <v>0</v>
      </c>
      <c r="Z241" s="1">
        <v>0.38297603440860201</v>
      </c>
      <c r="AA241" s="1">
        <v>0</v>
      </c>
      <c r="AB241" s="1">
        <v>0.30095184516128998</v>
      </c>
      <c r="AC241" s="1">
        <v>0</v>
      </c>
      <c r="AD241" s="1">
        <v>0</v>
      </c>
      <c r="AE241" s="1">
        <v>0</v>
      </c>
      <c r="AF241" s="1">
        <v>0</v>
      </c>
      <c r="AG241" s="1">
        <v>0.60579125376344101</v>
      </c>
      <c r="AH241" s="1">
        <v>0</v>
      </c>
      <c r="AI241" s="1">
        <v>0.346567574193548</v>
      </c>
      <c r="AJ241" s="1">
        <v>0.44922368064516099</v>
      </c>
      <c r="AK241" s="1">
        <v>0.56821521720430102</v>
      </c>
      <c r="AL241" s="1">
        <v>0.33238138387096799</v>
      </c>
      <c r="AM241" s="1">
        <v>0</v>
      </c>
      <c r="AN241" s="1">
        <v>0</v>
      </c>
      <c r="AO241" s="1">
        <v>0.33381367311827997</v>
      </c>
      <c r="AP241" s="1">
        <v>0.39081352903225802</v>
      </c>
      <c r="AQ241" s="1">
        <v>0</v>
      </c>
      <c r="AR241" s="1">
        <v>0.31974169139784903</v>
      </c>
      <c r="AS241" s="1">
        <v>0.50077999892473102</v>
      </c>
      <c r="AT241" s="1">
        <v>0.493829670967742</v>
      </c>
      <c r="AU241" s="1">
        <v>0</v>
      </c>
      <c r="AV241" s="1">
        <v>0.48421826774193499</v>
      </c>
      <c r="AW241" s="1">
        <v>0</v>
      </c>
      <c r="AX241" s="1">
        <v>0.31169888172042998</v>
      </c>
      <c r="AY241" s="1">
        <v>0</v>
      </c>
      <c r="AZ241" s="1">
        <v>0</v>
      </c>
      <c r="BA241" s="1">
        <v>0</v>
      </c>
      <c r="BB241" s="1">
        <v>0.464489455913978</v>
      </c>
      <c r="BC241" s="1">
        <v>0.46029485806451598</v>
      </c>
      <c r="BD241" s="1">
        <v>0.41395768387096799</v>
      </c>
      <c r="BE241" s="1">
        <v>0.29911946881720403</v>
      </c>
      <c r="BF241" s="1">
        <v>0.424283097849462</v>
      </c>
      <c r="BG241" s="1">
        <v>0.58098933440860201</v>
      </c>
      <c r="BH241" s="1">
        <v>0</v>
      </c>
      <c r="BI241" s="1">
        <v>0</v>
      </c>
      <c r="BJ241" s="1">
        <v>0.49100823763440898</v>
      </c>
      <c r="BK241" s="1">
        <v>0.553247179569892</v>
      </c>
      <c r="BL241" s="1">
        <v>0.56765595913978495</v>
      </c>
      <c r="BM241" s="1">
        <v>0.38196331075268802</v>
      </c>
      <c r="BN241" s="1">
        <v>0</v>
      </c>
      <c r="BO241" s="1">
        <v>0</v>
      </c>
      <c r="BP241" s="1">
        <v>0.619036619354839</v>
      </c>
      <c r="BQ241" s="1">
        <v>0.26954812365591402</v>
      </c>
      <c r="BR241" s="1">
        <v>0.49123680430107503</v>
      </c>
      <c r="BS241" s="1">
        <v>0.23631177204301099</v>
      </c>
      <c r="BT241" s="1">
        <v>0.72017203118279605</v>
      </c>
      <c r="BU241" s="1">
        <v>0.54670425591397898</v>
      </c>
      <c r="BV241" s="1">
        <v>0.57413191720430101</v>
      </c>
      <c r="BW241" s="1">
        <v>0.37914392043010797</v>
      </c>
      <c r="BX241" s="1">
        <v>0.29592811505376299</v>
      </c>
      <c r="BY241" s="1">
        <v>0.38083289354838701</v>
      </c>
      <c r="BZ241" s="1">
        <v>0.46111290967741903</v>
      </c>
      <c r="CA241" s="1">
        <v>0.53266238172043001</v>
      </c>
      <c r="CB241" s="1">
        <v>0.59886318817204298</v>
      </c>
      <c r="CC241" s="1">
        <v>0</v>
      </c>
      <c r="CD241" s="1">
        <v>0.33620411505376302</v>
      </c>
      <c r="CE241" s="1">
        <v>0</v>
      </c>
      <c r="CF241" s="1">
        <v>0.64913128817204302</v>
      </c>
      <c r="CG241" s="1">
        <v>0.35167279354838699</v>
      </c>
      <c r="CH241" s="1">
        <v>0</v>
      </c>
      <c r="CI241" s="1">
        <v>0.55773740537634398</v>
      </c>
      <c r="CJ241" s="1">
        <v>0.47015579569892502</v>
      </c>
      <c r="CK241" s="1">
        <v>0.35950745913978499</v>
      </c>
      <c r="CL241" s="1">
        <v>0.30819003870967698</v>
      </c>
      <c r="CM241" s="1">
        <v>0</v>
      </c>
      <c r="CN241" s="1">
        <v>0</v>
      </c>
      <c r="CO241" s="1">
        <v>5.7648107526881799E-2</v>
      </c>
      <c r="CP241" s="1">
        <v>0.60027041290322602</v>
      </c>
      <c r="CQ241" s="1">
        <v>0</v>
      </c>
      <c r="CR241" s="1">
        <v>0</v>
      </c>
      <c r="CS241" s="1">
        <v>0.64308384301075305</v>
      </c>
      <c r="CT241" s="1">
        <v>0.32730972580645201</v>
      </c>
      <c r="CU241" s="1">
        <v>0.61445282903225795</v>
      </c>
      <c r="CV241" s="1">
        <v>0.52147938064516097</v>
      </c>
      <c r="CW241" s="1">
        <v>0.34143878602150501</v>
      </c>
      <c r="CX241" s="1">
        <v>0</v>
      </c>
      <c r="CY241" s="1">
        <v>0.22300311612903201</v>
      </c>
      <c r="CZ241" s="1">
        <v>0.59390546881720396</v>
      </c>
      <c r="DA241" s="1">
        <v>0</v>
      </c>
      <c r="DB241" s="1">
        <v>0.52680453655913995</v>
      </c>
      <c r="DC241" s="1">
        <v>0</v>
      </c>
      <c r="DD241" s="1">
        <v>0.53020734408602199</v>
      </c>
      <c r="DE241" s="1">
        <v>0</v>
      </c>
      <c r="DF241" s="1">
        <v>0.55470272258064501</v>
      </c>
      <c r="DG241" s="1">
        <v>0</v>
      </c>
      <c r="DH241" s="1">
        <v>0.65788813333333296</v>
      </c>
      <c r="DI241" s="1">
        <v>0.62321417204301099</v>
      </c>
      <c r="DJ241" s="1">
        <v>0</v>
      </c>
      <c r="DK241" s="1">
        <v>0.41671143225806501</v>
      </c>
      <c r="DL241" s="1">
        <v>0</v>
      </c>
      <c r="DM241" s="1">
        <v>0</v>
      </c>
      <c r="DN241" s="1">
        <v>0.36024615376344099</v>
      </c>
      <c r="DO241" s="1">
        <v>0.49542760752688197</v>
      </c>
      <c r="DP241" s="1">
        <v>0.60472623548387106</v>
      </c>
      <c r="DQ241" s="1">
        <v>0</v>
      </c>
      <c r="DR241" s="1">
        <v>0.63334164946236604</v>
      </c>
      <c r="DS241" s="1">
        <v>0.59866361290322601</v>
      </c>
      <c r="DT241" s="1">
        <v>0</v>
      </c>
      <c r="DU241" s="1">
        <v>0.562706780645161</v>
      </c>
      <c r="DV241" s="1">
        <v>0.44939624408602202</v>
      </c>
      <c r="DW241" s="1">
        <v>0.49081119032258103</v>
      </c>
      <c r="DX241" s="1">
        <v>0.57506518172042997</v>
      </c>
      <c r="DY241" s="1">
        <v>0</v>
      </c>
      <c r="DZ241" s="1">
        <v>0.53643820752688198</v>
      </c>
      <c r="EA241" s="1">
        <v>0.60096647419354798</v>
      </c>
      <c r="EB241" s="1">
        <v>0.36752009139784902</v>
      </c>
      <c r="EC241" s="1">
        <v>0</v>
      </c>
      <c r="ED241" s="1">
        <v>4.00444935483871E-2</v>
      </c>
      <c r="EE241" s="1">
        <v>0.37686848064516099</v>
      </c>
      <c r="EF241" s="1">
        <v>0.65945320752688197</v>
      </c>
      <c r="EG241" s="1">
        <v>0.40561668602150502</v>
      </c>
      <c r="EH241" s="1">
        <v>0</v>
      </c>
      <c r="EI241" s="1">
        <v>0</v>
      </c>
      <c r="EJ241" s="1">
        <v>0.56678214516129</v>
      </c>
      <c r="EK241" s="1">
        <v>0.30740916559139803</v>
      </c>
      <c r="EL241" s="1">
        <v>0.66112033870967701</v>
      </c>
      <c r="EM241" s="1">
        <v>0.52209789032258103</v>
      </c>
      <c r="EN241" s="1">
        <v>0.40550731182795702</v>
      </c>
      <c r="EO241" s="1">
        <v>0.54075198709677397</v>
      </c>
      <c r="EP241" s="1">
        <v>0.327456631182796</v>
      </c>
      <c r="EQ241" s="1">
        <v>0</v>
      </c>
      <c r="ER241" s="1">
        <v>0</v>
      </c>
      <c r="ES241" s="1">
        <v>0.66073303010752704</v>
      </c>
      <c r="ET241" s="1">
        <v>0.63466726236559101</v>
      </c>
      <c r="EU241" s="1">
        <v>0.61660992473118303</v>
      </c>
      <c r="EV241" s="1">
        <v>0.46427702903225798</v>
      </c>
      <c r="EW241" s="1">
        <v>0.57818741290322595</v>
      </c>
      <c r="EX241" s="1">
        <v>0</v>
      </c>
      <c r="EY241" s="1">
        <v>0.362593893548387</v>
      </c>
      <c r="EZ241" s="1">
        <v>0.36952604516129001</v>
      </c>
      <c r="FA241" s="1">
        <v>0.50909726021505397</v>
      </c>
      <c r="FB241" s="1">
        <v>0</v>
      </c>
      <c r="FC241" s="1">
        <v>0.60674694086021497</v>
      </c>
      <c r="FD241" s="1">
        <v>0</v>
      </c>
      <c r="FE241" s="1">
        <v>0</v>
      </c>
      <c r="FF241" s="1">
        <v>0.31121749784946201</v>
      </c>
      <c r="FG241" s="1">
        <v>0.62364603978494604</v>
      </c>
      <c r="FH241" s="1">
        <v>0</v>
      </c>
      <c r="FI241" s="1">
        <v>0</v>
      </c>
      <c r="FJ241" s="1">
        <v>0.44041667096774201</v>
      </c>
      <c r="FK241" s="1">
        <v>0.47179125483870998</v>
      </c>
      <c r="FL241" s="1">
        <v>0.70355862688172</v>
      </c>
      <c r="FM241" s="1">
        <v>0.28751645806451598</v>
      </c>
      <c r="FN241" s="1">
        <v>0.65082823870967699</v>
      </c>
      <c r="FO241" s="1">
        <v>0</v>
      </c>
      <c r="FP241" s="1">
        <v>0.34828665698924699</v>
      </c>
      <c r="FQ241" s="1">
        <v>0</v>
      </c>
      <c r="FR241" s="1">
        <v>0.47764233548387097</v>
      </c>
      <c r="FS241" s="1">
        <v>0</v>
      </c>
      <c r="FT241" s="1">
        <v>0.34287949677419399</v>
      </c>
      <c r="FU241" s="1">
        <v>0.38807905376344098</v>
      </c>
      <c r="FV241" s="1">
        <v>0.67321794193548401</v>
      </c>
      <c r="FW241" s="1">
        <v>0.64821311075268795</v>
      </c>
      <c r="FX241" s="1">
        <v>0.54405308279569897</v>
      </c>
      <c r="FY241" s="1">
        <v>0.37408532688172003</v>
      </c>
      <c r="FZ241" s="1">
        <v>0.25840523118279601</v>
      </c>
      <c r="GA241" s="1">
        <v>0.39223220430107503</v>
      </c>
      <c r="GB241" s="1">
        <v>0.21467967096774199</v>
      </c>
      <c r="GC241" s="1">
        <v>6.3928091397849496E-2</v>
      </c>
      <c r="GD241" s="1">
        <v>0.59329106559139799</v>
      </c>
      <c r="GE241" s="1">
        <v>0</v>
      </c>
      <c r="GF241" s="1">
        <v>0</v>
      </c>
      <c r="GG241" s="1">
        <v>0</v>
      </c>
      <c r="GH241" s="1">
        <v>0.48469351505376301</v>
      </c>
      <c r="GI241" s="1">
        <v>0.49930672043010699</v>
      </c>
      <c r="GJ241" s="1">
        <v>0</v>
      </c>
      <c r="GK241" s="1">
        <v>0.37177439139785001</v>
      </c>
      <c r="GL241" s="1">
        <v>0.326021686021505</v>
      </c>
      <c r="GM241" s="1">
        <v>0.42170824086021502</v>
      </c>
      <c r="GN241" s="1">
        <v>0.45000373870967703</v>
      </c>
      <c r="GO241" s="1">
        <v>0</v>
      </c>
      <c r="GP241" s="1">
        <v>0</v>
      </c>
      <c r="GQ241" s="1">
        <v>0.66380823010752699</v>
      </c>
      <c r="GR241" s="1">
        <v>0.60044513118279597</v>
      </c>
      <c r="GS241" s="1">
        <v>0.322671764516129</v>
      </c>
      <c r="GT241" s="1">
        <v>0.43161815806451598</v>
      </c>
      <c r="GU241" s="1">
        <v>0.44441685376344098</v>
      </c>
      <c r="GV241" s="1">
        <v>0</v>
      </c>
      <c r="GW241" s="1">
        <v>0</v>
      </c>
      <c r="GX241" s="1">
        <v>0.61963802795698897</v>
      </c>
      <c r="GY241" s="1">
        <v>0.43238205483871001</v>
      </c>
      <c r="GZ241" s="1">
        <v>0.65196987204301105</v>
      </c>
      <c r="HA241" s="1">
        <v>0.57765753440860201</v>
      </c>
      <c r="HB241" s="1">
        <v>0.57300771397849504</v>
      </c>
      <c r="HC241" s="1">
        <v>0</v>
      </c>
      <c r="HD241" s="1">
        <v>0.68763735806451598</v>
      </c>
      <c r="HE241" s="1">
        <v>0</v>
      </c>
      <c r="HF241" s="1">
        <v>0</v>
      </c>
      <c r="HG241" s="1">
        <v>0</v>
      </c>
      <c r="HH241" s="1">
        <v>0.315032503225806</v>
      </c>
      <c r="HI241" s="1">
        <v>5.5949638709677403E-2</v>
      </c>
      <c r="HJ241" s="1">
        <v>0.83311165806451604</v>
      </c>
      <c r="HK241" s="1">
        <v>0</v>
      </c>
      <c r="HL241" s="1">
        <v>0.52260964946236599</v>
      </c>
      <c r="HM241" s="1">
        <v>0.46327292903225797</v>
      </c>
      <c r="HN241" s="1">
        <v>0</v>
      </c>
      <c r="HO241" s="1">
        <v>0.276564298924731</v>
      </c>
      <c r="HP241" s="1">
        <v>0</v>
      </c>
      <c r="HQ241" s="1">
        <v>0</v>
      </c>
      <c r="HR241" s="1">
        <v>0.44430578494623701</v>
      </c>
      <c r="HS241" s="1">
        <v>0.52083845161290299</v>
      </c>
      <c r="HT241" s="1">
        <v>0.49658649784946202</v>
      </c>
      <c r="HU241" s="1">
        <v>0.38314834193548403</v>
      </c>
      <c r="HV241" s="1">
        <v>0.51410283655914002</v>
      </c>
      <c r="HW241" s="1">
        <v>0.39161369032258098</v>
      </c>
      <c r="HX241" s="1">
        <v>0</v>
      </c>
      <c r="HY241" s="1">
        <v>0.53360877204301105</v>
      </c>
      <c r="HZ241" s="1">
        <v>0</v>
      </c>
      <c r="IA241" s="1">
        <v>0</v>
      </c>
      <c r="IB241" s="1">
        <v>0.36122266774193501</v>
      </c>
      <c r="IC241" s="1">
        <v>0</v>
      </c>
      <c r="ID241" s="1">
        <v>0</v>
      </c>
      <c r="IE241" s="1">
        <v>0.576069877419355</v>
      </c>
      <c r="IF241" s="1">
        <v>0</v>
      </c>
      <c r="IG241" s="1">
        <v>1</v>
      </c>
      <c r="IH241" s="1">
        <v>0</v>
      </c>
      <c r="II241" s="1">
        <v>0.527177112903226</v>
      </c>
      <c r="IJ241" s="1">
        <v>0.50081233763440902</v>
      </c>
      <c r="IK241" s="1">
        <v>0.60115863333333297</v>
      </c>
      <c r="IL241" s="1">
        <v>0.64378359677419394</v>
      </c>
      <c r="IM241" s="1">
        <v>0.34006077741935498</v>
      </c>
      <c r="IN241" s="1">
        <v>0.39059720860215102</v>
      </c>
      <c r="IO241" s="1">
        <v>0.41014835268817201</v>
      </c>
      <c r="IP241" s="1">
        <v>6.2602206451613004E-2</v>
      </c>
      <c r="IQ241" s="1">
        <v>0.63469650430107505</v>
      </c>
      <c r="IR241" s="1">
        <v>0.39354091720430101</v>
      </c>
      <c r="IS241" s="1">
        <v>0.497758407526882</v>
      </c>
      <c r="IT241" s="1">
        <v>0.627749601075269</v>
      </c>
      <c r="IU241" s="1">
        <v>0.60837456236559095</v>
      </c>
      <c r="IV241" s="1">
        <v>0.68191592473118301</v>
      </c>
      <c r="IW241" s="1">
        <v>0.609672360215054</v>
      </c>
      <c r="IX241" s="1">
        <v>0.83311165806451604</v>
      </c>
      <c r="IY241" s="1">
        <v>6.3928091397849496E-2</v>
      </c>
    </row>
    <row r="242" spans="1:259" ht="30">
      <c r="A242" s="2" t="s">
        <v>240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0</v>
      </c>
      <c r="GK242" s="1">
        <v>0</v>
      </c>
      <c r="GL242" s="1">
        <v>0</v>
      </c>
      <c r="GM242" s="1">
        <v>0</v>
      </c>
      <c r="GN242" s="1">
        <v>0</v>
      </c>
      <c r="GO242" s="1">
        <v>0</v>
      </c>
      <c r="GP242" s="1">
        <v>0</v>
      </c>
      <c r="GQ242" s="1">
        <v>0</v>
      </c>
      <c r="GR242" s="1">
        <v>0</v>
      </c>
      <c r="GS242" s="1">
        <v>0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  <c r="GZ242" s="1">
        <v>0</v>
      </c>
      <c r="HA242" s="1">
        <v>0</v>
      </c>
      <c r="HB242" s="1">
        <v>0</v>
      </c>
      <c r="HC242" s="1">
        <v>0</v>
      </c>
      <c r="HD242" s="1">
        <v>0</v>
      </c>
      <c r="HE242" s="1">
        <v>0</v>
      </c>
      <c r="HF242" s="1">
        <v>0</v>
      </c>
      <c r="HG242" s="1">
        <v>0</v>
      </c>
      <c r="HH242" s="1">
        <v>0</v>
      </c>
      <c r="HI242" s="1">
        <v>0</v>
      </c>
      <c r="HJ242" s="1">
        <v>0</v>
      </c>
      <c r="HK242" s="1">
        <v>0</v>
      </c>
      <c r="HL242" s="1">
        <v>0</v>
      </c>
      <c r="HM242" s="1">
        <v>0</v>
      </c>
      <c r="HN242" s="1">
        <v>0</v>
      </c>
      <c r="HO242" s="1">
        <v>0</v>
      </c>
      <c r="HP242" s="1">
        <v>0</v>
      </c>
      <c r="HQ242" s="1">
        <v>0</v>
      </c>
      <c r="HR242" s="1">
        <v>0</v>
      </c>
      <c r="HS242" s="1">
        <v>0</v>
      </c>
      <c r="HT242" s="1">
        <v>0</v>
      </c>
      <c r="HU242" s="1">
        <v>0</v>
      </c>
      <c r="HV242" s="1">
        <v>0</v>
      </c>
      <c r="HW242" s="1">
        <v>0</v>
      </c>
      <c r="HX242" s="1">
        <v>0</v>
      </c>
      <c r="HY242" s="1">
        <v>0</v>
      </c>
      <c r="HZ242" s="1">
        <v>0</v>
      </c>
      <c r="IA242" s="1">
        <v>0</v>
      </c>
      <c r="IB242" s="1">
        <v>0</v>
      </c>
      <c r="IC242" s="1">
        <v>0</v>
      </c>
      <c r="ID242" s="1">
        <v>0</v>
      </c>
      <c r="IE242" s="1">
        <v>0</v>
      </c>
      <c r="IF242" s="1">
        <v>0</v>
      </c>
      <c r="IG242" s="1">
        <v>0</v>
      </c>
      <c r="IH242" s="1">
        <v>1</v>
      </c>
      <c r="II242" s="1">
        <v>0</v>
      </c>
      <c r="IJ242" s="1">
        <v>0</v>
      </c>
      <c r="IK242" s="1">
        <v>0</v>
      </c>
      <c r="IL242" s="1">
        <v>0</v>
      </c>
      <c r="IM242" s="1">
        <v>0</v>
      </c>
      <c r="IN242" s="1">
        <v>0</v>
      </c>
      <c r="IO242" s="1">
        <v>0</v>
      </c>
      <c r="IP242" s="1">
        <v>0</v>
      </c>
      <c r="IQ242" s="1">
        <v>0</v>
      </c>
      <c r="IR242" s="1">
        <v>0</v>
      </c>
      <c r="IS242" s="1">
        <v>0</v>
      </c>
      <c r="IT242" s="1">
        <v>0</v>
      </c>
      <c r="IU242" s="1">
        <v>0</v>
      </c>
      <c r="IV242" s="1">
        <v>0</v>
      </c>
      <c r="IW242" s="1">
        <v>0</v>
      </c>
      <c r="IX242" s="1">
        <v>0</v>
      </c>
      <c r="IY242" s="1">
        <v>0</v>
      </c>
    </row>
    <row r="243" spans="1:259">
      <c r="A243" s="2" t="s">
        <v>241</v>
      </c>
      <c r="B243" s="1">
        <v>0</v>
      </c>
      <c r="C243" s="1">
        <v>0</v>
      </c>
      <c r="D243" s="1">
        <v>5.1087453763440899E-2</v>
      </c>
      <c r="E243" s="1">
        <v>0.57975653763440904</v>
      </c>
      <c r="F243" s="1">
        <v>0.35459530107526899</v>
      </c>
      <c r="G243" s="1">
        <v>0.46894161505376297</v>
      </c>
      <c r="H243" s="1">
        <v>0</v>
      </c>
      <c r="I243" s="1">
        <v>0.67884629462365598</v>
      </c>
      <c r="J243" s="1">
        <v>0.56298982258064501</v>
      </c>
      <c r="K243" s="1">
        <v>0.60843756021505402</v>
      </c>
      <c r="L243" s="1">
        <v>4.3921355913978499E-2</v>
      </c>
      <c r="M243" s="1">
        <v>0</v>
      </c>
      <c r="N243" s="1">
        <v>0.48856668817204302</v>
      </c>
      <c r="O243" s="1">
        <v>0.62308311397849503</v>
      </c>
      <c r="P243" s="1">
        <v>0.64504487419354795</v>
      </c>
      <c r="Q243" s="1">
        <v>0.33761481827957002</v>
      </c>
      <c r="R243" s="1">
        <v>0</v>
      </c>
      <c r="S243" s="1">
        <v>0.67175769462365598</v>
      </c>
      <c r="T243" s="1">
        <v>0</v>
      </c>
      <c r="U243" s="1">
        <v>0</v>
      </c>
      <c r="V243" s="1">
        <v>0.314076494623656</v>
      </c>
      <c r="W243" s="1">
        <v>0.51624262795698905</v>
      </c>
      <c r="X243" s="1">
        <v>0</v>
      </c>
      <c r="Y243" s="1">
        <v>0</v>
      </c>
      <c r="Z243" s="1">
        <v>0.42732761827957</v>
      </c>
      <c r="AA243" s="1">
        <v>0</v>
      </c>
      <c r="AB243" s="1">
        <v>0.311768123655914</v>
      </c>
      <c r="AC243" s="1">
        <v>0</v>
      </c>
      <c r="AD243" s="1">
        <v>0</v>
      </c>
      <c r="AE243" s="1">
        <v>0</v>
      </c>
      <c r="AF243" s="1">
        <v>0</v>
      </c>
      <c r="AG243" s="1">
        <v>0.70947541612903198</v>
      </c>
      <c r="AH243" s="1">
        <v>0</v>
      </c>
      <c r="AI243" s="1">
        <v>0.43848061935483901</v>
      </c>
      <c r="AJ243" s="1">
        <v>0.55985623118279604</v>
      </c>
      <c r="AK243" s="1">
        <v>0.507511372043011</v>
      </c>
      <c r="AL243" s="1">
        <v>0.49142368817204302</v>
      </c>
      <c r="AM243" s="1">
        <v>0</v>
      </c>
      <c r="AN243" s="1">
        <v>0</v>
      </c>
      <c r="AO243" s="1">
        <v>0.45586454516128999</v>
      </c>
      <c r="AP243" s="1">
        <v>0.51444853763440901</v>
      </c>
      <c r="AQ243" s="1">
        <v>0</v>
      </c>
      <c r="AR243" s="1">
        <v>0.56216740645161301</v>
      </c>
      <c r="AS243" s="1">
        <v>0.42815249247311798</v>
      </c>
      <c r="AT243" s="1">
        <v>0.692216292473118</v>
      </c>
      <c r="AU243" s="1">
        <v>0</v>
      </c>
      <c r="AV243" s="1">
        <v>0.62213127526881695</v>
      </c>
      <c r="AW243" s="1">
        <v>0</v>
      </c>
      <c r="AX243" s="1">
        <v>0.335653924731183</v>
      </c>
      <c r="AY243" s="1">
        <v>0</v>
      </c>
      <c r="AZ243" s="1">
        <v>0</v>
      </c>
      <c r="BA243" s="1">
        <v>0</v>
      </c>
      <c r="BB243" s="1">
        <v>0.43087834623655902</v>
      </c>
      <c r="BC243" s="1">
        <v>0.56038308924731195</v>
      </c>
      <c r="BD243" s="1">
        <v>0.52954459354838701</v>
      </c>
      <c r="BE243" s="1">
        <v>0.33738357741935499</v>
      </c>
      <c r="BF243" s="1">
        <v>0.436554640860215</v>
      </c>
      <c r="BG243" s="1">
        <v>0.45639918924731199</v>
      </c>
      <c r="BH243" s="1">
        <v>0</v>
      </c>
      <c r="BI243" s="1">
        <v>0</v>
      </c>
      <c r="BJ243" s="1">
        <v>0.42011403763440902</v>
      </c>
      <c r="BK243" s="1">
        <v>0.60738075268817204</v>
      </c>
      <c r="BL243" s="1">
        <v>0.41573640537634399</v>
      </c>
      <c r="BM243" s="1">
        <v>0.54585016881720405</v>
      </c>
      <c r="BN243" s="1">
        <v>0</v>
      </c>
      <c r="BO243" s="1">
        <v>0</v>
      </c>
      <c r="BP243" s="1">
        <v>0.52104148924731197</v>
      </c>
      <c r="BQ243" s="1">
        <v>0.36679181075268802</v>
      </c>
      <c r="BR243" s="1">
        <v>0.429820760215054</v>
      </c>
      <c r="BS243" s="1">
        <v>0.30009933440860198</v>
      </c>
      <c r="BT243" s="1">
        <v>0.47343830860215103</v>
      </c>
      <c r="BU243" s="1">
        <v>0.61890497311827997</v>
      </c>
      <c r="BV243" s="1">
        <v>0.61501355376344102</v>
      </c>
      <c r="BW243" s="1">
        <v>0.56248455913978501</v>
      </c>
      <c r="BX243" s="1">
        <v>0.24725142580645201</v>
      </c>
      <c r="BY243" s="1">
        <v>0.348543476344086</v>
      </c>
      <c r="BZ243" s="1">
        <v>0.52770565806451597</v>
      </c>
      <c r="CA243" s="1">
        <v>0.51631483655914001</v>
      </c>
      <c r="CB243" s="1">
        <v>0.71973162795698897</v>
      </c>
      <c r="CC243" s="1">
        <v>0</v>
      </c>
      <c r="CD243" s="1">
        <v>0.35759783440860199</v>
      </c>
      <c r="CE243" s="1">
        <v>0</v>
      </c>
      <c r="CF243" s="1">
        <v>0.72742765698924705</v>
      </c>
      <c r="CG243" s="1">
        <v>0.52308578494623603</v>
      </c>
      <c r="CH243" s="1">
        <v>0</v>
      </c>
      <c r="CI243" s="1">
        <v>0.67891502903225798</v>
      </c>
      <c r="CJ243" s="1">
        <v>0.52173133118279602</v>
      </c>
      <c r="CK243" s="1">
        <v>0.47230977419354803</v>
      </c>
      <c r="CL243" s="1">
        <v>0.489552267741935</v>
      </c>
      <c r="CM243" s="1">
        <v>0</v>
      </c>
      <c r="CN243" s="1">
        <v>0</v>
      </c>
      <c r="CO243" s="1">
        <v>3.3074073118279597E-2</v>
      </c>
      <c r="CP243" s="1">
        <v>0.73384209462365602</v>
      </c>
      <c r="CQ243" s="1">
        <v>0</v>
      </c>
      <c r="CR243" s="1">
        <v>0</v>
      </c>
      <c r="CS243" s="1">
        <v>0.73814011827957005</v>
      </c>
      <c r="CT243" s="1">
        <v>0.33591845913978502</v>
      </c>
      <c r="CU243" s="1">
        <v>0.50086171075268804</v>
      </c>
      <c r="CV243" s="1">
        <v>0.63510829032258098</v>
      </c>
      <c r="CW243" s="1">
        <v>0.34661355806451599</v>
      </c>
      <c r="CX243" s="1">
        <v>0</v>
      </c>
      <c r="CY243" s="1">
        <v>0.30195013763440898</v>
      </c>
      <c r="CZ243" s="1">
        <v>0.65956300645161303</v>
      </c>
      <c r="DA243" s="1">
        <v>0</v>
      </c>
      <c r="DB243" s="1">
        <v>0.49410963548387099</v>
      </c>
      <c r="DC243" s="1">
        <v>0</v>
      </c>
      <c r="DD243" s="1">
        <v>0.72071944301075297</v>
      </c>
      <c r="DE243" s="1">
        <v>0</v>
      </c>
      <c r="DF243" s="1">
        <v>0.72168535591397898</v>
      </c>
      <c r="DG243" s="1">
        <v>0</v>
      </c>
      <c r="DH243" s="1">
        <v>0.70356481075268795</v>
      </c>
      <c r="DI243" s="1">
        <v>0.69762233655913997</v>
      </c>
      <c r="DJ243" s="1">
        <v>0</v>
      </c>
      <c r="DK243" s="1">
        <v>0.30614499677419399</v>
      </c>
      <c r="DL243" s="1">
        <v>0</v>
      </c>
      <c r="DM243" s="1">
        <v>0</v>
      </c>
      <c r="DN243" s="1">
        <v>0.37961254408602202</v>
      </c>
      <c r="DO243" s="1">
        <v>0.59952902688172005</v>
      </c>
      <c r="DP243" s="1">
        <v>0.36327897419354799</v>
      </c>
      <c r="DQ243" s="1">
        <v>0</v>
      </c>
      <c r="DR243" s="1">
        <v>0.56956149462365602</v>
      </c>
      <c r="DS243" s="1">
        <v>0.56078157849462396</v>
      </c>
      <c r="DT243" s="1">
        <v>0</v>
      </c>
      <c r="DU243" s="1">
        <v>0.59613085376344099</v>
      </c>
      <c r="DV243" s="1">
        <v>0.36696770322580702</v>
      </c>
      <c r="DW243" s="1">
        <v>0.78149603655914002</v>
      </c>
      <c r="DX243" s="1">
        <v>0.58251344946236605</v>
      </c>
      <c r="DY243" s="1">
        <v>0</v>
      </c>
      <c r="DZ243" s="1">
        <v>0.63023292258064501</v>
      </c>
      <c r="EA243" s="1">
        <v>0.611134766666667</v>
      </c>
      <c r="EB243" s="1">
        <v>0.38650142688172001</v>
      </c>
      <c r="EC243" s="1">
        <v>0</v>
      </c>
      <c r="ED243" s="1">
        <v>3.0973439784946301E-2</v>
      </c>
      <c r="EE243" s="1">
        <v>0.33207552043010702</v>
      </c>
      <c r="EF243" s="1">
        <v>0.62795220645161298</v>
      </c>
      <c r="EG243" s="1">
        <v>0.36438273118279602</v>
      </c>
      <c r="EH243" s="1">
        <v>0</v>
      </c>
      <c r="EI243" s="1">
        <v>0</v>
      </c>
      <c r="EJ243" s="1">
        <v>0.47740751720430102</v>
      </c>
      <c r="EK243" s="1">
        <v>0.374757409677419</v>
      </c>
      <c r="EL243" s="1">
        <v>0.70193362473118304</v>
      </c>
      <c r="EM243" s="1">
        <v>0.63571582473118304</v>
      </c>
      <c r="EN243" s="1">
        <v>0.38666348387096799</v>
      </c>
      <c r="EO243" s="1">
        <v>0.66683628817204299</v>
      </c>
      <c r="EP243" s="1">
        <v>0.39223915161290301</v>
      </c>
      <c r="EQ243" s="1">
        <v>0</v>
      </c>
      <c r="ER243" s="1">
        <v>0</v>
      </c>
      <c r="ES243" s="1">
        <v>0.76088072795698902</v>
      </c>
      <c r="ET243" s="1">
        <v>0.60367946451612897</v>
      </c>
      <c r="EU243" s="1">
        <v>0.557535312903226</v>
      </c>
      <c r="EV243" s="1">
        <v>0.54682482688171996</v>
      </c>
      <c r="EW243" s="1">
        <v>0.71995070107526904</v>
      </c>
      <c r="EX243" s="1">
        <v>0</v>
      </c>
      <c r="EY243" s="1">
        <v>0.47599351397849499</v>
      </c>
      <c r="EZ243" s="1">
        <v>0.47377853225806499</v>
      </c>
      <c r="FA243" s="1">
        <v>0.42093909892473103</v>
      </c>
      <c r="FB243" s="1">
        <v>0</v>
      </c>
      <c r="FC243" s="1">
        <v>0.58152495806451598</v>
      </c>
      <c r="FD243" s="1">
        <v>0</v>
      </c>
      <c r="FE243" s="1">
        <v>0</v>
      </c>
      <c r="FF243" s="1">
        <v>0.39375566344085999</v>
      </c>
      <c r="FG243" s="1">
        <v>0.57311706451612898</v>
      </c>
      <c r="FH243" s="1">
        <v>0</v>
      </c>
      <c r="FI243" s="1">
        <v>0</v>
      </c>
      <c r="FJ243" s="1">
        <v>0.54697885053763495</v>
      </c>
      <c r="FK243" s="1">
        <v>0.47207234946236598</v>
      </c>
      <c r="FL243" s="1">
        <v>0.62892586451612897</v>
      </c>
      <c r="FM243" s="1">
        <v>0.53428063763440903</v>
      </c>
      <c r="FN243" s="1">
        <v>0.60053453548387103</v>
      </c>
      <c r="FO243" s="1">
        <v>0</v>
      </c>
      <c r="FP243" s="1">
        <v>0.39585590967741902</v>
      </c>
      <c r="FQ243" s="1">
        <v>0</v>
      </c>
      <c r="FR243" s="1">
        <v>0.33907150430107502</v>
      </c>
      <c r="FS243" s="1">
        <v>0</v>
      </c>
      <c r="FT243" s="1">
        <v>0.52050675268817204</v>
      </c>
      <c r="FU243" s="1">
        <v>0.49961027204301101</v>
      </c>
      <c r="FV243" s="1">
        <v>0.58983214086021496</v>
      </c>
      <c r="FW243" s="1">
        <v>0.53356973118279605</v>
      </c>
      <c r="FX243" s="1">
        <v>0.66640317204301103</v>
      </c>
      <c r="FY243" s="1">
        <v>0.45230796344085999</v>
      </c>
      <c r="FZ243" s="1">
        <v>0.41228078494623699</v>
      </c>
      <c r="GA243" s="1">
        <v>0.454701550537635</v>
      </c>
      <c r="GB243" s="1">
        <v>0.368749183870968</v>
      </c>
      <c r="GC243" s="1">
        <v>4.1633491397849401E-2</v>
      </c>
      <c r="GD243" s="1">
        <v>0.63628167634408594</v>
      </c>
      <c r="GE243" s="1">
        <v>0</v>
      </c>
      <c r="GF243" s="1">
        <v>0</v>
      </c>
      <c r="GG243" s="1">
        <v>0</v>
      </c>
      <c r="GH243" s="1">
        <v>0.43295708172043001</v>
      </c>
      <c r="GI243" s="1">
        <v>0.44120718279569898</v>
      </c>
      <c r="GJ243" s="1">
        <v>0</v>
      </c>
      <c r="GK243" s="1">
        <v>0.44256881720430102</v>
      </c>
      <c r="GL243" s="1">
        <v>0.38166951827957002</v>
      </c>
      <c r="GM243" s="1">
        <v>0.33458386021505399</v>
      </c>
      <c r="GN243" s="1">
        <v>0.32368058387096799</v>
      </c>
      <c r="GO243" s="1">
        <v>0</v>
      </c>
      <c r="GP243" s="1">
        <v>0</v>
      </c>
      <c r="GQ243" s="1">
        <v>0.61357294086021497</v>
      </c>
      <c r="GR243" s="1">
        <v>0.64298497634408602</v>
      </c>
      <c r="GS243" s="1">
        <v>0.50173218602150504</v>
      </c>
      <c r="GT243" s="1">
        <v>0.50200710107526902</v>
      </c>
      <c r="GU243" s="1">
        <v>0.58873729784946205</v>
      </c>
      <c r="GV243" s="1">
        <v>0</v>
      </c>
      <c r="GW243" s="1">
        <v>0</v>
      </c>
      <c r="GX243" s="1">
        <v>0.46404117311828003</v>
      </c>
      <c r="GY243" s="1">
        <v>0.60327562258064504</v>
      </c>
      <c r="GZ243" s="1">
        <v>0.62109824516128997</v>
      </c>
      <c r="HA243" s="1">
        <v>0.73054450860215003</v>
      </c>
      <c r="HB243" s="1">
        <v>0.46182305161290299</v>
      </c>
      <c r="HC243" s="1">
        <v>0</v>
      </c>
      <c r="HD243" s="1">
        <v>0.50051382150537604</v>
      </c>
      <c r="HE243" s="1">
        <v>0</v>
      </c>
      <c r="HF243" s="1">
        <v>0</v>
      </c>
      <c r="HG243" s="1">
        <v>0</v>
      </c>
      <c r="HH243" s="1">
        <v>0.46810438924731201</v>
      </c>
      <c r="HI243" s="1">
        <v>4.0909484946236599E-2</v>
      </c>
      <c r="HJ243" s="1">
        <v>0.54402029569892496</v>
      </c>
      <c r="HK243" s="1">
        <v>0</v>
      </c>
      <c r="HL243" s="1">
        <v>0.65867874301075302</v>
      </c>
      <c r="HM243" s="1">
        <v>0.60579310645161299</v>
      </c>
      <c r="HN243" s="1">
        <v>0</v>
      </c>
      <c r="HO243" s="1">
        <v>0.31503220967741902</v>
      </c>
      <c r="HP243" s="1">
        <v>0</v>
      </c>
      <c r="HQ243" s="1">
        <v>0</v>
      </c>
      <c r="HR243" s="1">
        <v>0.44278521720430097</v>
      </c>
      <c r="HS243" s="1">
        <v>0.610830038709677</v>
      </c>
      <c r="HT243" s="1">
        <v>0.46861970645161299</v>
      </c>
      <c r="HU243" s="1">
        <v>0.38892813655913999</v>
      </c>
      <c r="HV243" s="1">
        <v>0.590474116129032</v>
      </c>
      <c r="HW243" s="1">
        <v>0.26379070537634403</v>
      </c>
      <c r="HX243" s="1">
        <v>0</v>
      </c>
      <c r="HY243" s="1">
        <v>0.56093078387096795</v>
      </c>
      <c r="HZ243" s="1">
        <v>0</v>
      </c>
      <c r="IA243" s="1">
        <v>0</v>
      </c>
      <c r="IB243" s="1">
        <v>0.30304880322580602</v>
      </c>
      <c r="IC243" s="1">
        <v>0</v>
      </c>
      <c r="ID243" s="1">
        <v>0</v>
      </c>
      <c r="IE243" s="1">
        <v>0.65494105913978495</v>
      </c>
      <c r="IF243" s="1">
        <v>0</v>
      </c>
      <c r="IG243" s="1">
        <v>0.527177112903226</v>
      </c>
      <c r="IH243" s="1">
        <v>0</v>
      </c>
      <c r="II243" s="1">
        <v>1</v>
      </c>
      <c r="IJ243" s="1">
        <v>0.60239239247311804</v>
      </c>
      <c r="IK243" s="1">
        <v>0.70009237311827999</v>
      </c>
      <c r="IL243" s="1">
        <v>0.63144739999999999</v>
      </c>
      <c r="IM243" s="1">
        <v>0.37180518602150497</v>
      </c>
      <c r="IN243" s="1">
        <v>0.331045904301075</v>
      </c>
      <c r="IO243" s="1">
        <v>0.365986022580645</v>
      </c>
      <c r="IP243" s="1">
        <v>3.9668701075268799E-2</v>
      </c>
      <c r="IQ243" s="1">
        <v>0.77490624516129003</v>
      </c>
      <c r="IR243" s="1">
        <v>0.63363760860215002</v>
      </c>
      <c r="IS243" s="1">
        <v>0.471422922580645</v>
      </c>
      <c r="IT243" s="1">
        <v>0.69385375698924701</v>
      </c>
      <c r="IU243" s="1">
        <v>0.516611010752688</v>
      </c>
      <c r="IV243" s="1">
        <v>0.67011733655913996</v>
      </c>
      <c r="IW243" s="1">
        <v>0.72776443548387104</v>
      </c>
      <c r="IX243" s="1">
        <v>0.78149603655914002</v>
      </c>
      <c r="IY243" s="1">
        <v>4.3921355913978499E-2</v>
      </c>
    </row>
    <row r="244" spans="1:259" ht="30">
      <c r="A244" s="2" t="s">
        <v>242</v>
      </c>
      <c r="B244" s="1">
        <v>0</v>
      </c>
      <c r="C244" s="1">
        <v>0</v>
      </c>
      <c r="D244" s="1">
        <v>5.6556276344085998E-2</v>
      </c>
      <c r="E244" s="1">
        <v>0.69937426881720399</v>
      </c>
      <c r="F244" s="1">
        <v>0.40200421505376299</v>
      </c>
      <c r="G244" s="1">
        <v>0.53731068172042995</v>
      </c>
      <c r="H244" s="1">
        <v>0</v>
      </c>
      <c r="I244" s="1">
        <v>0.72205772365591403</v>
      </c>
      <c r="J244" s="1">
        <v>0.59237632258064499</v>
      </c>
      <c r="K244" s="1">
        <v>0.76081814623655897</v>
      </c>
      <c r="L244" s="1">
        <v>7.3673159139785005E-2</v>
      </c>
      <c r="M244" s="1">
        <v>0</v>
      </c>
      <c r="N244" s="1">
        <v>0.544061875268817</v>
      </c>
      <c r="O244" s="1">
        <v>0.54974207849462398</v>
      </c>
      <c r="P244" s="1">
        <v>0.574961621505376</v>
      </c>
      <c r="Q244" s="1">
        <v>0.48061306236559098</v>
      </c>
      <c r="R244" s="1">
        <v>0</v>
      </c>
      <c r="S244" s="1">
        <v>0.86269797204301102</v>
      </c>
      <c r="T244" s="1">
        <v>0</v>
      </c>
      <c r="U244" s="1">
        <v>0</v>
      </c>
      <c r="V244" s="1">
        <v>0.33422559462365597</v>
      </c>
      <c r="W244" s="1">
        <v>0.58168703978494596</v>
      </c>
      <c r="X244" s="1">
        <v>0</v>
      </c>
      <c r="Y244" s="1">
        <v>0</v>
      </c>
      <c r="Z244" s="1">
        <v>0.44241759139784997</v>
      </c>
      <c r="AA244" s="1">
        <v>0</v>
      </c>
      <c r="AB244" s="1">
        <v>0.43964423440860201</v>
      </c>
      <c r="AC244" s="1">
        <v>0</v>
      </c>
      <c r="AD244" s="1">
        <v>0</v>
      </c>
      <c r="AE244" s="1">
        <v>0</v>
      </c>
      <c r="AF244" s="1">
        <v>0</v>
      </c>
      <c r="AG244" s="1">
        <v>0.71088551505376296</v>
      </c>
      <c r="AH244" s="1">
        <v>0</v>
      </c>
      <c r="AI244" s="1">
        <v>0.50670799247311804</v>
      </c>
      <c r="AJ244" s="1">
        <v>0.580325270967742</v>
      </c>
      <c r="AK244" s="1">
        <v>0.68329313010752701</v>
      </c>
      <c r="AL244" s="1">
        <v>0.35214805268817201</v>
      </c>
      <c r="AM244" s="1">
        <v>0</v>
      </c>
      <c r="AN244" s="1">
        <v>0</v>
      </c>
      <c r="AO244" s="1">
        <v>0.52607096774193596</v>
      </c>
      <c r="AP244" s="1">
        <v>0.55571625483871001</v>
      </c>
      <c r="AQ244" s="1">
        <v>0</v>
      </c>
      <c r="AR244" s="1">
        <v>0.45042831397849498</v>
      </c>
      <c r="AS244" s="1">
        <v>0.31108677419354802</v>
      </c>
      <c r="AT244" s="1">
        <v>0.53800391182795704</v>
      </c>
      <c r="AU244" s="1">
        <v>0</v>
      </c>
      <c r="AV244" s="1">
        <v>0.87827116666666705</v>
      </c>
      <c r="AW244" s="1">
        <v>0</v>
      </c>
      <c r="AX244" s="1">
        <v>0.51225440645161302</v>
      </c>
      <c r="AY244" s="1">
        <v>0</v>
      </c>
      <c r="AZ244" s="1">
        <v>0</v>
      </c>
      <c r="BA244" s="1">
        <v>0</v>
      </c>
      <c r="BB244" s="1">
        <v>0.58371346881720398</v>
      </c>
      <c r="BC244" s="1">
        <v>0.69744466344085998</v>
      </c>
      <c r="BD244" s="1">
        <v>0.52621478817204304</v>
      </c>
      <c r="BE244" s="1">
        <v>0.33816911505376301</v>
      </c>
      <c r="BF244" s="1">
        <v>0.74516238172043003</v>
      </c>
      <c r="BG244" s="1">
        <v>0.79312790430107505</v>
      </c>
      <c r="BH244" s="1">
        <v>0</v>
      </c>
      <c r="BI244" s="1">
        <v>0</v>
      </c>
      <c r="BJ244" s="1">
        <v>0.469827877419355</v>
      </c>
      <c r="BK244" s="1">
        <v>0.67115193225806502</v>
      </c>
      <c r="BL244" s="1">
        <v>0.66852433440860204</v>
      </c>
      <c r="BM244" s="1">
        <v>0.49106963225806499</v>
      </c>
      <c r="BN244" s="1">
        <v>0</v>
      </c>
      <c r="BO244" s="1">
        <v>0</v>
      </c>
      <c r="BP244" s="1">
        <v>0.62445578494623599</v>
      </c>
      <c r="BQ244" s="1">
        <v>0.34371594516129</v>
      </c>
      <c r="BR244" s="1">
        <v>0.52376748279569896</v>
      </c>
      <c r="BS244" s="1">
        <v>0.43802305698924698</v>
      </c>
      <c r="BT244" s="1">
        <v>0.69071411182795694</v>
      </c>
      <c r="BU244" s="1">
        <v>0.53859979462365604</v>
      </c>
      <c r="BV244" s="1">
        <v>0.75949840860215101</v>
      </c>
      <c r="BW244" s="1">
        <v>0.60836066666666699</v>
      </c>
      <c r="BX244" s="1">
        <v>0.24761483225806499</v>
      </c>
      <c r="BY244" s="1">
        <v>0.52655144301075296</v>
      </c>
      <c r="BZ244" s="1">
        <v>0.55402622150537595</v>
      </c>
      <c r="CA244" s="1">
        <v>0.75951407634408596</v>
      </c>
      <c r="CB244" s="1">
        <v>0.60206010645161301</v>
      </c>
      <c r="CC244" s="1">
        <v>0</v>
      </c>
      <c r="CD244" s="1">
        <v>0.51835896129032299</v>
      </c>
      <c r="CE244" s="1">
        <v>0</v>
      </c>
      <c r="CF244" s="1">
        <v>0.57629673010752702</v>
      </c>
      <c r="CG244" s="1">
        <v>0.467796977419355</v>
      </c>
      <c r="CH244" s="1">
        <v>0</v>
      </c>
      <c r="CI244" s="1">
        <v>0.46644068602150501</v>
      </c>
      <c r="CJ244" s="1">
        <v>0.497049346236559</v>
      </c>
      <c r="CK244" s="1">
        <v>0.53071952258064503</v>
      </c>
      <c r="CL244" s="1">
        <v>0.33943025053763398</v>
      </c>
      <c r="CM244" s="1">
        <v>0</v>
      </c>
      <c r="CN244" s="1">
        <v>0</v>
      </c>
      <c r="CO244" s="1">
        <v>8.6906684946236698E-2</v>
      </c>
      <c r="CP244" s="1">
        <v>0.66722862365591395</v>
      </c>
      <c r="CQ244" s="1">
        <v>0</v>
      </c>
      <c r="CR244" s="1">
        <v>0</v>
      </c>
      <c r="CS244" s="1">
        <v>0.71184437956989299</v>
      </c>
      <c r="CT244" s="1">
        <v>0.47227701182795701</v>
      </c>
      <c r="CU244" s="1">
        <v>0.78126574946236604</v>
      </c>
      <c r="CV244" s="1">
        <v>0.67101827419354798</v>
      </c>
      <c r="CW244" s="1">
        <v>0.54417135913978498</v>
      </c>
      <c r="CX244" s="1">
        <v>0</v>
      </c>
      <c r="CY244" s="1">
        <v>0.25239443870967698</v>
      </c>
      <c r="CZ244" s="1">
        <v>0.63527238709677403</v>
      </c>
      <c r="DA244" s="1">
        <v>0</v>
      </c>
      <c r="DB244" s="1">
        <v>0.76649744838709699</v>
      </c>
      <c r="DC244" s="1">
        <v>0</v>
      </c>
      <c r="DD244" s="1">
        <v>0.84779447526881702</v>
      </c>
      <c r="DE244" s="1">
        <v>0</v>
      </c>
      <c r="DF244" s="1">
        <v>0.68901995483871004</v>
      </c>
      <c r="DG244" s="1">
        <v>0</v>
      </c>
      <c r="DH244" s="1">
        <v>0.82596823870967695</v>
      </c>
      <c r="DI244" s="1">
        <v>0.70310737849462401</v>
      </c>
      <c r="DJ244" s="1">
        <v>0</v>
      </c>
      <c r="DK244" s="1">
        <v>0.37252352795698901</v>
      </c>
      <c r="DL244" s="1">
        <v>0</v>
      </c>
      <c r="DM244" s="1">
        <v>0</v>
      </c>
      <c r="DN244" s="1">
        <v>0.52036825698924705</v>
      </c>
      <c r="DO244" s="1">
        <v>0.47653241075268798</v>
      </c>
      <c r="DP244" s="1">
        <v>0.32276353763440901</v>
      </c>
      <c r="DQ244" s="1">
        <v>0</v>
      </c>
      <c r="DR244" s="1">
        <v>0.72958874946236596</v>
      </c>
      <c r="DS244" s="1">
        <v>0.69836381505376299</v>
      </c>
      <c r="DT244" s="1">
        <v>0</v>
      </c>
      <c r="DU244" s="1">
        <v>0.52231878387096797</v>
      </c>
      <c r="DV244" s="1">
        <v>0.43561074516129</v>
      </c>
      <c r="DW244" s="1">
        <v>0.74573162365591406</v>
      </c>
      <c r="DX244" s="1">
        <v>0.63269081182795694</v>
      </c>
      <c r="DY244" s="1">
        <v>0</v>
      </c>
      <c r="DZ244" s="1">
        <v>0.52049615591397802</v>
      </c>
      <c r="EA244" s="1">
        <v>0.75410175591397899</v>
      </c>
      <c r="EB244" s="1">
        <v>0.40994688279569902</v>
      </c>
      <c r="EC244" s="1">
        <v>0</v>
      </c>
      <c r="ED244" s="1">
        <v>0.10479246021505401</v>
      </c>
      <c r="EE244" s="1">
        <v>0.463279139784946</v>
      </c>
      <c r="EF244" s="1">
        <v>0.64016196129032299</v>
      </c>
      <c r="EG244" s="1">
        <v>0.35297591505376302</v>
      </c>
      <c r="EH244" s="1">
        <v>0</v>
      </c>
      <c r="EI244" s="1">
        <v>0</v>
      </c>
      <c r="EJ244" s="1">
        <v>0.78002954838709704</v>
      </c>
      <c r="EK244" s="1">
        <v>0.38494650322580598</v>
      </c>
      <c r="EL244" s="1">
        <v>0.62031153225806501</v>
      </c>
      <c r="EM244" s="1">
        <v>0.58065124086021502</v>
      </c>
      <c r="EN244" s="1">
        <v>0.55478406344085995</v>
      </c>
      <c r="EO244" s="1">
        <v>0.61091099247311798</v>
      </c>
      <c r="EP244" s="1">
        <v>0.55258855268817197</v>
      </c>
      <c r="EQ244" s="1">
        <v>0</v>
      </c>
      <c r="ER244" s="1">
        <v>0</v>
      </c>
      <c r="ES244" s="1">
        <v>0.60341614838709701</v>
      </c>
      <c r="ET244" s="1">
        <v>0.67474556881720404</v>
      </c>
      <c r="EU244" s="1">
        <v>0.77270211290322599</v>
      </c>
      <c r="EV244" s="1">
        <v>0.53305258494623697</v>
      </c>
      <c r="EW244" s="1">
        <v>0.78561842688172001</v>
      </c>
      <c r="EX244" s="1">
        <v>0</v>
      </c>
      <c r="EY244" s="1">
        <v>0.55380651827956995</v>
      </c>
      <c r="EZ244" s="1">
        <v>0.45029864408602099</v>
      </c>
      <c r="FA244" s="1">
        <v>0.56311700430107503</v>
      </c>
      <c r="FB244" s="1">
        <v>0</v>
      </c>
      <c r="FC244" s="1">
        <v>0.64774889784946199</v>
      </c>
      <c r="FD244" s="1">
        <v>0</v>
      </c>
      <c r="FE244" s="1">
        <v>0</v>
      </c>
      <c r="FF244" s="1">
        <v>0.52414336344085999</v>
      </c>
      <c r="FG244" s="1">
        <v>0.69624291827956997</v>
      </c>
      <c r="FH244" s="1">
        <v>0</v>
      </c>
      <c r="FI244" s="1">
        <v>0</v>
      </c>
      <c r="FJ244" s="1">
        <v>0.62741065698924703</v>
      </c>
      <c r="FK244" s="1">
        <v>0.62219903440860203</v>
      </c>
      <c r="FL244" s="1">
        <v>0.70599766559139798</v>
      </c>
      <c r="FM244" s="1">
        <v>0.40202248172042998</v>
      </c>
      <c r="FN244" s="1">
        <v>0.77774802258064502</v>
      </c>
      <c r="FO244" s="1">
        <v>0</v>
      </c>
      <c r="FP244" s="1">
        <v>0.60101179354838696</v>
      </c>
      <c r="FQ244" s="1">
        <v>0</v>
      </c>
      <c r="FR244" s="1">
        <v>0.30049503010752698</v>
      </c>
      <c r="FS244" s="1">
        <v>0</v>
      </c>
      <c r="FT244" s="1">
        <v>0.48084948387096799</v>
      </c>
      <c r="FU244" s="1">
        <v>0.52058902688172004</v>
      </c>
      <c r="FV244" s="1">
        <v>0.70868664193548403</v>
      </c>
      <c r="FW244" s="1">
        <v>0.80213560107526904</v>
      </c>
      <c r="FX244" s="1">
        <v>0.60297477311827996</v>
      </c>
      <c r="FY244" s="1">
        <v>0.48798809354838701</v>
      </c>
      <c r="FZ244" s="1">
        <v>0.45020092258064498</v>
      </c>
      <c r="GA244" s="1">
        <v>0.63347382043010703</v>
      </c>
      <c r="GB244" s="1">
        <v>0.28828469462365602</v>
      </c>
      <c r="GC244" s="1">
        <v>7.0026188172042994E-2</v>
      </c>
      <c r="GD244" s="1">
        <v>0.81799163978494605</v>
      </c>
      <c r="GE244" s="1">
        <v>0</v>
      </c>
      <c r="GF244" s="1">
        <v>0</v>
      </c>
      <c r="GG244" s="1">
        <v>0</v>
      </c>
      <c r="GH244" s="1">
        <v>0.53025600107526905</v>
      </c>
      <c r="GI244" s="1">
        <v>0.53657257419354798</v>
      </c>
      <c r="GJ244" s="1">
        <v>0</v>
      </c>
      <c r="GK244" s="1">
        <v>0.57891197849462395</v>
      </c>
      <c r="GL244" s="1">
        <v>0.54781089247311798</v>
      </c>
      <c r="GM244" s="1">
        <v>0.26936128064516102</v>
      </c>
      <c r="GN244" s="1">
        <v>0.40571216666666698</v>
      </c>
      <c r="GO244" s="1">
        <v>0</v>
      </c>
      <c r="GP244" s="1">
        <v>0</v>
      </c>
      <c r="GQ244" s="1">
        <v>0.64638525268817204</v>
      </c>
      <c r="GR244" s="1">
        <v>0.72954051505376305</v>
      </c>
      <c r="GS244" s="1">
        <v>0.46394365483870997</v>
      </c>
      <c r="GT244" s="1">
        <v>0.61663092043010803</v>
      </c>
      <c r="GU244" s="1">
        <v>0.710379479569893</v>
      </c>
      <c r="GV244" s="1">
        <v>0</v>
      </c>
      <c r="GW244" s="1">
        <v>0</v>
      </c>
      <c r="GX244" s="1">
        <v>0.54348542795698895</v>
      </c>
      <c r="GY244" s="1">
        <v>0.51987680645161305</v>
      </c>
      <c r="GZ244" s="1">
        <v>0.59710189462365604</v>
      </c>
      <c r="HA244" s="1">
        <v>0.47449206129032301</v>
      </c>
      <c r="HB244" s="1">
        <v>0.68681202580645195</v>
      </c>
      <c r="HC244" s="1">
        <v>0</v>
      </c>
      <c r="HD244" s="1">
        <v>0.66424111290322596</v>
      </c>
      <c r="HE244" s="1">
        <v>0</v>
      </c>
      <c r="HF244" s="1">
        <v>0</v>
      </c>
      <c r="HG244" s="1">
        <v>0</v>
      </c>
      <c r="HH244" s="1">
        <v>0.54868130430107498</v>
      </c>
      <c r="HI244" s="1">
        <v>0.112730733333333</v>
      </c>
      <c r="HJ244" s="1">
        <v>0.58881685591397803</v>
      </c>
      <c r="HK244" s="1">
        <v>0</v>
      </c>
      <c r="HL244" s="1">
        <v>0.65300772795698903</v>
      </c>
      <c r="HM244" s="1">
        <v>0.72052660537634405</v>
      </c>
      <c r="HN244" s="1">
        <v>0</v>
      </c>
      <c r="HO244" s="1">
        <v>0.258946129032258</v>
      </c>
      <c r="HP244" s="1">
        <v>0</v>
      </c>
      <c r="HQ244" s="1">
        <v>0</v>
      </c>
      <c r="HR244" s="1">
        <v>0.66668176559139802</v>
      </c>
      <c r="HS244" s="1">
        <v>0.766576187096774</v>
      </c>
      <c r="HT244" s="1">
        <v>0.45286284516129</v>
      </c>
      <c r="HU244" s="1">
        <v>0.55189940107526902</v>
      </c>
      <c r="HV244" s="1">
        <v>0.72639409677419398</v>
      </c>
      <c r="HW244" s="1">
        <v>0.284815548387097</v>
      </c>
      <c r="HX244" s="1">
        <v>0</v>
      </c>
      <c r="HY244" s="1">
        <v>0.564159053763441</v>
      </c>
      <c r="HZ244" s="1">
        <v>0</v>
      </c>
      <c r="IA244" s="1">
        <v>0</v>
      </c>
      <c r="IB244" s="1">
        <v>0.40602004946236597</v>
      </c>
      <c r="IC244" s="1">
        <v>0</v>
      </c>
      <c r="ID244" s="1">
        <v>0</v>
      </c>
      <c r="IE244" s="1">
        <v>0.75945380215053804</v>
      </c>
      <c r="IF244" s="1">
        <v>0</v>
      </c>
      <c r="IG244" s="1">
        <v>0.50081233763440902</v>
      </c>
      <c r="IH244" s="1">
        <v>0</v>
      </c>
      <c r="II244" s="1">
        <v>0.60239239247311804</v>
      </c>
      <c r="IJ244" s="1">
        <v>1</v>
      </c>
      <c r="IK244" s="1">
        <v>0.70172954301075297</v>
      </c>
      <c r="IL244" s="1">
        <v>0.70075390000000004</v>
      </c>
      <c r="IM244" s="1">
        <v>0.56001232150537605</v>
      </c>
      <c r="IN244" s="1">
        <v>0.49132664946236598</v>
      </c>
      <c r="IO244" s="1">
        <v>0.57880636774193595</v>
      </c>
      <c r="IP244" s="1">
        <v>0.1084778</v>
      </c>
      <c r="IQ244" s="1">
        <v>0.66149831720430097</v>
      </c>
      <c r="IR244" s="1">
        <v>0.51143707741935496</v>
      </c>
      <c r="IS244" s="1">
        <v>0.60622015698924703</v>
      </c>
      <c r="IT244" s="1">
        <v>0.74092773978494597</v>
      </c>
      <c r="IU244" s="1">
        <v>0.82604997311827999</v>
      </c>
      <c r="IV244" s="1">
        <v>0.78779851075268803</v>
      </c>
      <c r="IW244" s="1">
        <v>0.67974278709677405</v>
      </c>
      <c r="IX244" s="1">
        <v>0.87827116666666705</v>
      </c>
      <c r="IY244" s="1">
        <v>0.1084778</v>
      </c>
    </row>
    <row r="245" spans="1:259" ht="30">
      <c r="A245" s="2" t="s">
        <v>243</v>
      </c>
      <c r="B245" s="1">
        <v>0</v>
      </c>
      <c r="C245" s="1">
        <v>0</v>
      </c>
      <c r="D245" s="1">
        <v>0.12713118709677401</v>
      </c>
      <c r="E245" s="1">
        <v>0.71433540215053803</v>
      </c>
      <c r="F245" s="1">
        <v>0.32009304516129</v>
      </c>
      <c r="G245" s="1">
        <v>0.44730849677419399</v>
      </c>
      <c r="H245" s="1">
        <v>0</v>
      </c>
      <c r="I245" s="1">
        <v>0.80476593655913997</v>
      </c>
      <c r="J245" s="1">
        <v>0.61207196129032304</v>
      </c>
      <c r="K245" s="1">
        <v>0.718917194623656</v>
      </c>
      <c r="L245" s="1">
        <v>0.17691732258064499</v>
      </c>
      <c r="M245" s="1">
        <v>0</v>
      </c>
      <c r="N245" s="1">
        <v>0.54904517849462398</v>
      </c>
      <c r="O245" s="1">
        <v>0.72447727419354802</v>
      </c>
      <c r="P245" s="1">
        <v>0.80244297096774198</v>
      </c>
      <c r="Q245" s="1">
        <v>0.38324068817204299</v>
      </c>
      <c r="R245" s="1">
        <v>0</v>
      </c>
      <c r="S245" s="1">
        <v>0.83771121935483905</v>
      </c>
      <c r="T245" s="1">
        <v>0</v>
      </c>
      <c r="U245" s="1">
        <v>0</v>
      </c>
      <c r="V245" s="1">
        <v>0.284213777419355</v>
      </c>
      <c r="W245" s="1">
        <v>0.549564155913978</v>
      </c>
      <c r="X245" s="1">
        <v>0</v>
      </c>
      <c r="Y245" s="1">
        <v>0</v>
      </c>
      <c r="Z245" s="1">
        <v>0.51667673548387105</v>
      </c>
      <c r="AA245" s="1">
        <v>0</v>
      </c>
      <c r="AB245" s="1">
        <v>0.28250242903225797</v>
      </c>
      <c r="AC245" s="1">
        <v>0</v>
      </c>
      <c r="AD245" s="1">
        <v>0</v>
      </c>
      <c r="AE245" s="1">
        <v>0</v>
      </c>
      <c r="AF245" s="1">
        <v>0</v>
      </c>
      <c r="AG245" s="1">
        <v>0.77467039569892504</v>
      </c>
      <c r="AH245" s="1">
        <v>0</v>
      </c>
      <c r="AI245" s="1">
        <v>0.48847569462365598</v>
      </c>
      <c r="AJ245" s="1">
        <v>0.50531940107526896</v>
      </c>
      <c r="AK245" s="1">
        <v>0.51986890322580603</v>
      </c>
      <c r="AL245" s="1">
        <v>0.453906162365591</v>
      </c>
      <c r="AM245" s="1">
        <v>0</v>
      </c>
      <c r="AN245" s="1">
        <v>0</v>
      </c>
      <c r="AO245" s="1">
        <v>0.45686473440860198</v>
      </c>
      <c r="AP245" s="1">
        <v>0.67633657956989202</v>
      </c>
      <c r="AQ245" s="1">
        <v>0</v>
      </c>
      <c r="AR245" s="1">
        <v>0.56361784838709705</v>
      </c>
      <c r="AS245" s="1">
        <v>0.39083952795698901</v>
      </c>
      <c r="AT245" s="1">
        <v>0.51637300215053805</v>
      </c>
      <c r="AU245" s="1">
        <v>0</v>
      </c>
      <c r="AV245" s="1">
        <v>0.75974058709677394</v>
      </c>
      <c r="AW245" s="1">
        <v>0</v>
      </c>
      <c r="AX245" s="1">
        <v>0.33486653333333299</v>
      </c>
      <c r="AY245" s="1">
        <v>0</v>
      </c>
      <c r="AZ245" s="1">
        <v>0</v>
      </c>
      <c r="BA245" s="1">
        <v>0</v>
      </c>
      <c r="BB245" s="1">
        <v>0.51921457849462405</v>
      </c>
      <c r="BC245" s="1">
        <v>0.66151899462365604</v>
      </c>
      <c r="BD245" s="1">
        <v>0.68771860215053804</v>
      </c>
      <c r="BE245" s="1">
        <v>0.33030155161290298</v>
      </c>
      <c r="BF245" s="1">
        <v>0.45932550967741897</v>
      </c>
      <c r="BG245" s="1">
        <v>0.61654852688172002</v>
      </c>
      <c r="BH245" s="1">
        <v>0</v>
      </c>
      <c r="BI245" s="1">
        <v>0</v>
      </c>
      <c r="BJ245" s="1">
        <v>0.472788548387097</v>
      </c>
      <c r="BK245" s="1">
        <v>0.71193725268817198</v>
      </c>
      <c r="BL245" s="1">
        <v>0.54810883010752698</v>
      </c>
      <c r="BM245" s="1">
        <v>0.63034022365591402</v>
      </c>
      <c r="BN245" s="1">
        <v>0</v>
      </c>
      <c r="BO245" s="1">
        <v>0</v>
      </c>
      <c r="BP245" s="1">
        <v>0.63816819677419401</v>
      </c>
      <c r="BQ245" s="1">
        <v>0.32191580322580599</v>
      </c>
      <c r="BR245" s="1">
        <v>0.499499113978495</v>
      </c>
      <c r="BS245" s="1">
        <v>0.28911480000000001</v>
      </c>
      <c r="BT245" s="1">
        <v>0.65341813655914005</v>
      </c>
      <c r="BU245" s="1">
        <v>0.70546997419354796</v>
      </c>
      <c r="BV245" s="1">
        <v>0.87091557204301095</v>
      </c>
      <c r="BW245" s="1">
        <v>0.62279515698924703</v>
      </c>
      <c r="BX245" s="1">
        <v>0.209551017204301</v>
      </c>
      <c r="BY245" s="1">
        <v>0.35787651827957001</v>
      </c>
      <c r="BZ245" s="1">
        <v>0.58279845053763402</v>
      </c>
      <c r="CA245" s="1">
        <v>0.71968904731182803</v>
      </c>
      <c r="CB245" s="1">
        <v>0.74023750322580595</v>
      </c>
      <c r="CC245" s="1">
        <v>0</v>
      </c>
      <c r="CD245" s="1">
        <v>0.35506927311828002</v>
      </c>
      <c r="CE245" s="1">
        <v>0</v>
      </c>
      <c r="CF245" s="1">
        <v>0.68547894408602195</v>
      </c>
      <c r="CG245" s="1">
        <v>0.61173967526881701</v>
      </c>
      <c r="CH245" s="1">
        <v>0</v>
      </c>
      <c r="CI245" s="1">
        <v>0.67842440430107498</v>
      </c>
      <c r="CJ245" s="1">
        <v>0.57652814623655901</v>
      </c>
      <c r="CK245" s="1">
        <v>0.55440751720430104</v>
      </c>
      <c r="CL245" s="1">
        <v>0.412158169892473</v>
      </c>
      <c r="CM245" s="1">
        <v>0</v>
      </c>
      <c r="CN245" s="1">
        <v>0</v>
      </c>
      <c r="CO245" s="1">
        <v>0.118649122580645</v>
      </c>
      <c r="CP245" s="1">
        <v>0.87360893010752705</v>
      </c>
      <c r="CQ245" s="1">
        <v>0</v>
      </c>
      <c r="CR245" s="1">
        <v>0</v>
      </c>
      <c r="CS245" s="1">
        <v>0.84379631290322599</v>
      </c>
      <c r="CT245" s="1">
        <v>0.316563219354839</v>
      </c>
      <c r="CU245" s="1">
        <v>0.68653447849462401</v>
      </c>
      <c r="CV245" s="1">
        <v>0.81482682473118295</v>
      </c>
      <c r="CW245" s="1">
        <v>0.35888580322580599</v>
      </c>
      <c r="CX245" s="1">
        <v>0</v>
      </c>
      <c r="CY245" s="1">
        <v>0.23323802903225799</v>
      </c>
      <c r="CZ245" s="1">
        <v>0.74711038387096795</v>
      </c>
      <c r="DA245" s="1">
        <v>0</v>
      </c>
      <c r="DB245" s="1">
        <v>0.66886453548387104</v>
      </c>
      <c r="DC245" s="1">
        <v>0</v>
      </c>
      <c r="DD245" s="1">
        <v>0.73990728064516098</v>
      </c>
      <c r="DE245" s="1">
        <v>0</v>
      </c>
      <c r="DF245" s="1">
        <v>0.79550172150537601</v>
      </c>
      <c r="DG245" s="1">
        <v>0</v>
      </c>
      <c r="DH245" s="1">
        <v>0.72008517204301103</v>
      </c>
      <c r="DI245" s="1">
        <v>0.82963182473118302</v>
      </c>
      <c r="DJ245" s="1">
        <v>0</v>
      </c>
      <c r="DK245" s="1">
        <v>0.29043056451612898</v>
      </c>
      <c r="DL245" s="1">
        <v>0</v>
      </c>
      <c r="DM245" s="1">
        <v>0</v>
      </c>
      <c r="DN245" s="1">
        <v>0.44171920752688199</v>
      </c>
      <c r="DO245" s="1">
        <v>0.68479330967741903</v>
      </c>
      <c r="DP245" s="1">
        <v>0.279591627956989</v>
      </c>
      <c r="DQ245" s="1">
        <v>0</v>
      </c>
      <c r="DR245" s="1">
        <v>0.79045736021505397</v>
      </c>
      <c r="DS245" s="1">
        <v>0.67258458172043001</v>
      </c>
      <c r="DT245" s="1">
        <v>0</v>
      </c>
      <c r="DU245" s="1">
        <v>0.51963612795698899</v>
      </c>
      <c r="DV245" s="1">
        <v>0.394366424731183</v>
      </c>
      <c r="DW245" s="1">
        <v>0.81136568279569898</v>
      </c>
      <c r="DX245" s="1">
        <v>0.72120057526881698</v>
      </c>
      <c r="DY245" s="1">
        <v>0</v>
      </c>
      <c r="DZ245" s="1">
        <v>0.67254841397849496</v>
      </c>
      <c r="EA245" s="1">
        <v>0.80944752688172095</v>
      </c>
      <c r="EB245" s="1">
        <v>0.39703978064516099</v>
      </c>
      <c r="EC245" s="1">
        <v>0</v>
      </c>
      <c r="ED245" s="1">
        <v>8.9987876344086004E-2</v>
      </c>
      <c r="EE245" s="1">
        <v>0.32904260752688202</v>
      </c>
      <c r="EF245" s="1">
        <v>0.67537929784946205</v>
      </c>
      <c r="EG245" s="1">
        <v>0.37805501827957</v>
      </c>
      <c r="EH245" s="1">
        <v>0</v>
      </c>
      <c r="EI245" s="1">
        <v>0</v>
      </c>
      <c r="EJ245" s="1">
        <v>0.64087013870967702</v>
      </c>
      <c r="EK245" s="1">
        <v>0.35648297311827998</v>
      </c>
      <c r="EL245" s="1">
        <v>0.75421980107526898</v>
      </c>
      <c r="EM245" s="1">
        <v>0.79414177741935499</v>
      </c>
      <c r="EN245" s="1">
        <v>0.46972693655914</v>
      </c>
      <c r="EO245" s="1">
        <v>0.78074549139784899</v>
      </c>
      <c r="EP245" s="1">
        <v>0.40423613763440902</v>
      </c>
      <c r="EQ245" s="1">
        <v>0</v>
      </c>
      <c r="ER245" s="1">
        <v>0</v>
      </c>
      <c r="ES245" s="1">
        <v>0.78782361397849499</v>
      </c>
      <c r="ET245" s="1">
        <v>0.58093556129032298</v>
      </c>
      <c r="EU245" s="1">
        <v>0.74579584946236599</v>
      </c>
      <c r="EV245" s="1">
        <v>0.520311559139785</v>
      </c>
      <c r="EW245" s="1">
        <v>0.59437157096774196</v>
      </c>
      <c r="EX245" s="1">
        <v>0</v>
      </c>
      <c r="EY245" s="1">
        <v>0.54516382473118297</v>
      </c>
      <c r="EZ245" s="1">
        <v>0.473406116129032</v>
      </c>
      <c r="FA245" s="1">
        <v>0.54392542580645198</v>
      </c>
      <c r="FB245" s="1">
        <v>0</v>
      </c>
      <c r="FC245" s="1">
        <v>0.58279126559139804</v>
      </c>
      <c r="FD245" s="1">
        <v>0</v>
      </c>
      <c r="FE245" s="1">
        <v>0</v>
      </c>
      <c r="FF245" s="1">
        <v>0.340777508602151</v>
      </c>
      <c r="FG245" s="1">
        <v>0.64052086666666697</v>
      </c>
      <c r="FH245" s="1">
        <v>0</v>
      </c>
      <c r="FI245" s="1">
        <v>0</v>
      </c>
      <c r="FJ245" s="1">
        <v>0.59290318064516101</v>
      </c>
      <c r="FK245" s="1">
        <v>0.62530763225806496</v>
      </c>
      <c r="FL245" s="1">
        <v>0.69801245161290304</v>
      </c>
      <c r="FM245" s="1">
        <v>0.54969421397849505</v>
      </c>
      <c r="FN245" s="1">
        <v>0.82998905376344101</v>
      </c>
      <c r="FO245" s="1">
        <v>0</v>
      </c>
      <c r="FP245" s="1">
        <v>0.441522250537634</v>
      </c>
      <c r="FQ245" s="1">
        <v>0</v>
      </c>
      <c r="FR245" s="1">
        <v>0.37446628924731201</v>
      </c>
      <c r="FS245" s="1">
        <v>0</v>
      </c>
      <c r="FT245" s="1">
        <v>0.57579545376344099</v>
      </c>
      <c r="FU245" s="1">
        <v>0.46199849139784899</v>
      </c>
      <c r="FV245" s="1">
        <v>0.69548990860214999</v>
      </c>
      <c r="FW245" s="1">
        <v>0.76423615483870999</v>
      </c>
      <c r="FX245" s="1">
        <v>0.66752447741935494</v>
      </c>
      <c r="FY245" s="1">
        <v>0.41545498709677398</v>
      </c>
      <c r="FZ245" s="1">
        <v>0.42322950215053801</v>
      </c>
      <c r="GA245" s="1">
        <v>0.53226683763440896</v>
      </c>
      <c r="GB245" s="1">
        <v>0.32500918172042997</v>
      </c>
      <c r="GC245" s="1">
        <v>0.114318346236559</v>
      </c>
      <c r="GD245" s="1">
        <v>0.65699586344086003</v>
      </c>
      <c r="GE245" s="1">
        <v>0</v>
      </c>
      <c r="GF245" s="1">
        <v>0</v>
      </c>
      <c r="GG245" s="1">
        <v>0</v>
      </c>
      <c r="GH245" s="1">
        <v>0.49919186236559099</v>
      </c>
      <c r="GI245" s="1">
        <v>0.50825260215053802</v>
      </c>
      <c r="GJ245" s="1">
        <v>0</v>
      </c>
      <c r="GK245" s="1">
        <v>0.55712524086021498</v>
      </c>
      <c r="GL245" s="1">
        <v>0.365367656989247</v>
      </c>
      <c r="GM245" s="1">
        <v>0.32096658817204299</v>
      </c>
      <c r="GN245" s="1">
        <v>0.38491369569892497</v>
      </c>
      <c r="GO245" s="1">
        <v>0</v>
      </c>
      <c r="GP245" s="1">
        <v>0</v>
      </c>
      <c r="GQ245" s="1">
        <v>0.59481349462365596</v>
      </c>
      <c r="GR245" s="1">
        <v>0.714523643010753</v>
      </c>
      <c r="GS245" s="1">
        <v>0.508887407526882</v>
      </c>
      <c r="GT245" s="1">
        <v>0.64446087419354803</v>
      </c>
      <c r="GU245" s="1">
        <v>0.58670314946236601</v>
      </c>
      <c r="GV245" s="1">
        <v>0</v>
      </c>
      <c r="GW245" s="1">
        <v>0</v>
      </c>
      <c r="GX245" s="1">
        <v>0.59709818494623601</v>
      </c>
      <c r="GY245" s="1">
        <v>0.716717548387097</v>
      </c>
      <c r="GZ245" s="1">
        <v>0.57141239892473095</v>
      </c>
      <c r="HA245" s="1">
        <v>0.70334997419354806</v>
      </c>
      <c r="HB245" s="1">
        <v>0.70886627741935504</v>
      </c>
      <c r="HC245" s="1">
        <v>0</v>
      </c>
      <c r="HD245" s="1">
        <v>0.71246646559139803</v>
      </c>
      <c r="HE245" s="1">
        <v>0</v>
      </c>
      <c r="HF245" s="1">
        <v>0</v>
      </c>
      <c r="HG245" s="1">
        <v>0</v>
      </c>
      <c r="HH245" s="1">
        <v>0.466394238709677</v>
      </c>
      <c r="HI245" s="1">
        <v>0.15942013548387099</v>
      </c>
      <c r="HJ245" s="1">
        <v>0.50253206344085999</v>
      </c>
      <c r="HK245" s="1">
        <v>0</v>
      </c>
      <c r="HL245" s="1">
        <v>0.64340488064516099</v>
      </c>
      <c r="HM245" s="1">
        <v>0.62669367311827995</v>
      </c>
      <c r="HN245" s="1">
        <v>0</v>
      </c>
      <c r="HO245" s="1">
        <v>0.245099277419355</v>
      </c>
      <c r="HP245" s="1">
        <v>0</v>
      </c>
      <c r="HQ245" s="1">
        <v>0</v>
      </c>
      <c r="HR245" s="1">
        <v>0.39757066989247303</v>
      </c>
      <c r="HS245" s="1">
        <v>0.78590109139784903</v>
      </c>
      <c r="HT245" s="1">
        <v>0.489978603225806</v>
      </c>
      <c r="HU245" s="1">
        <v>0.461581566666667</v>
      </c>
      <c r="HV245" s="1">
        <v>0.84216810967741895</v>
      </c>
      <c r="HW245" s="1">
        <v>0.25011229354838699</v>
      </c>
      <c r="HX245" s="1">
        <v>0</v>
      </c>
      <c r="HY245" s="1">
        <v>0.62417061827956999</v>
      </c>
      <c r="HZ245" s="1">
        <v>0</v>
      </c>
      <c r="IA245" s="1">
        <v>0</v>
      </c>
      <c r="IB245" s="1">
        <v>0.29604737634408601</v>
      </c>
      <c r="IC245" s="1">
        <v>0</v>
      </c>
      <c r="ID245" s="1">
        <v>0</v>
      </c>
      <c r="IE245" s="1">
        <v>0.92355798064516104</v>
      </c>
      <c r="IF245" s="1">
        <v>0</v>
      </c>
      <c r="IG245" s="1">
        <v>0.60115863333333297</v>
      </c>
      <c r="IH245" s="1">
        <v>0</v>
      </c>
      <c r="II245" s="1">
        <v>0.70009237311827999</v>
      </c>
      <c r="IJ245" s="1">
        <v>0.70172954301075297</v>
      </c>
      <c r="IK245" s="1">
        <v>1</v>
      </c>
      <c r="IL245" s="1">
        <v>0.71084140215053804</v>
      </c>
      <c r="IM245" s="1">
        <v>0.379434712903226</v>
      </c>
      <c r="IN245" s="1">
        <v>0.36325910322580601</v>
      </c>
      <c r="IO245" s="1">
        <v>0.438132903225806</v>
      </c>
      <c r="IP245" s="1">
        <v>0.10804932365591401</v>
      </c>
      <c r="IQ245" s="1">
        <v>0.716374133333333</v>
      </c>
      <c r="IR245" s="1">
        <v>0.69957743225806501</v>
      </c>
      <c r="IS245" s="1">
        <v>0.44288759999999999</v>
      </c>
      <c r="IT245" s="1">
        <v>0.81625716344085997</v>
      </c>
      <c r="IU245" s="1">
        <v>0.70393890000000003</v>
      </c>
      <c r="IV245" s="1">
        <v>0.85033817849462401</v>
      </c>
      <c r="IW245" s="1">
        <v>0.86818348064516104</v>
      </c>
      <c r="IX245" s="1">
        <v>0.92355798064516104</v>
      </c>
      <c r="IY245" s="1">
        <v>0.15942013548387099</v>
      </c>
    </row>
    <row r="246" spans="1:259" ht="30">
      <c r="A246" s="2" t="s">
        <v>244</v>
      </c>
      <c r="B246" s="1">
        <v>0</v>
      </c>
      <c r="C246" s="1">
        <v>0</v>
      </c>
      <c r="D246" s="1">
        <v>0.112452006451613</v>
      </c>
      <c r="E246" s="1">
        <v>0.70220048924731204</v>
      </c>
      <c r="F246" s="1">
        <v>0.42387644946236602</v>
      </c>
      <c r="G246" s="1">
        <v>0.49056211397849497</v>
      </c>
      <c r="H246" s="1">
        <v>0</v>
      </c>
      <c r="I246" s="1">
        <v>0.83284199032258099</v>
      </c>
      <c r="J246" s="1">
        <v>0.55267529677419402</v>
      </c>
      <c r="K246" s="1">
        <v>0.78193308924731197</v>
      </c>
      <c r="L246" s="1">
        <v>7.9020226881720501E-2</v>
      </c>
      <c r="M246" s="1">
        <v>0</v>
      </c>
      <c r="N246" s="1">
        <v>0.53951679569892497</v>
      </c>
      <c r="O246" s="1">
        <v>0.50767203118279602</v>
      </c>
      <c r="P246" s="1">
        <v>0.603613124731183</v>
      </c>
      <c r="Q246" s="1">
        <v>0.45136855806451598</v>
      </c>
      <c r="R246" s="1">
        <v>0</v>
      </c>
      <c r="S246" s="1">
        <v>0.75712044516128996</v>
      </c>
      <c r="T246" s="1">
        <v>0</v>
      </c>
      <c r="U246" s="1">
        <v>0</v>
      </c>
      <c r="V246" s="1">
        <v>0.36287096021505399</v>
      </c>
      <c r="W246" s="1">
        <v>0.54841890537634397</v>
      </c>
      <c r="X246" s="1">
        <v>0</v>
      </c>
      <c r="Y246" s="1">
        <v>0</v>
      </c>
      <c r="Z246" s="1">
        <v>0.49033169354838702</v>
      </c>
      <c r="AA246" s="1">
        <v>0</v>
      </c>
      <c r="AB246" s="1">
        <v>0.48907965483871002</v>
      </c>
      <c r="AC246" s="1">
        <v>0</v>
      </c>
      <c r="AD246" s="1">
        <v>0</v>
      </c>
      <c r="AE246" s="1">
        <v>0</v>
      </c>
      <c r="AF246" s="1">
        <v>0</v>
      </c>
      <c r="AG246" s="1">
        <v>0.808824880645161</v>
      </c>
      <c r="AH246" s="1">
        <v>0</v>
      </c>
      <c r="AI246" s="1">
        <v>0.54078212795698899</v>
      </c>
      <c r="AJ246" s="1">
        <v>0.60700452688172002</v>
      </c>
      <c r="AK246" s="1">
        <v>0.54843952258064499</v>
      </c>
      <c r="AL246" s="1">
        <v>0.34425142903225803</v>
      </c>
      <c r="AM246" s="1">
        <v>0</v>
      </c>
      <c r="AN246" s="1">
        <v>0</v>
      </c>
      <c r="AO246" s="1">
        <v>0.55616926774193498</v>
      </c>
      <c r="AP246" s="1">
        <v>0.58625614623655897</v>
      </c>
      <c r="AQ246" s="1">
        <v>0</v>
      </c>
      <c r="AR246" s="1">
        <v>0.44460542580645201</v>
      </c>
      <c r="AS246" s="1">
        <v>0.53211225591397804</v>
      </c>
      <c r="AT246" s="1">
        <v>0.62209154516128995</v>
      </c>
      <c r="AU246" s="1">
        <v>0</v>
      </c>
      <c r="AV246" s="1">
        <v>0.61780371505376297</v>
      </c>
      <c r="AW246" s="1">
        <v>0</v>
      </c>
      <c r="AX246" s="1">
        <v>0.52496877634408601</v>
      </c>
      <c r="AY246" s="1">
        <v>0</v>
      </c>
      <c r="AZ246" s="1">
        <v>0</v>
      </c>
      <c r="BA246" s="1">
        <v>0</v>
      </c>
      <c r="BB246" s="1">
        <v>0.45628553870967697</v>
      </c>
      <c r="BC246" s="1">
        <v>0.62599112365591403</v>
      </c>
      <c r="BD246" s="1">
        <v>0.48989781720430098</v>
      </c>
      <c r="BE246" s="1">
        <v>0.36179509569892498</v>
      </c>
      <c r="BF246" s="1">
        <v>0.53340750967741901</v>
      </c>
      <c r="BG246" s="1">
        <v>0.68929248387096798</v>
      </c>
      <c r="BH246" s="1">
        <v>0</v>
      </c>
      <c r="BI246" s="1">
        <v>0</v>
      </c>
      <c r="BJ246" s="1">
        <v>0.43807994086021501</v>
      </c>
      <c r="BK246" s="1">
        <v>0.57897324623655899</v>
      </c>
      <c r="BL246" s="1">
        <v>0.55371937526881698</v>
      </c>
      <c r="BM246" s="1">
        <v>0.44913701505376302</v>
      </c>
      <c r="BN246" s="1">
        <v>0</v>
      </c>
      <c r="BO246" s="1">
        <v>0</v>
      </c>
      <c r="BP246" s="1">
        <v>0.60727040107526897</v>
      </c>
      <c r="BQ246" s="1">
        <v>0.35660206559139801</v>
      </c>
      <c r="BR246" s="1">
        <v>0.47490419032258102</v>
      </c>
      <c r="BS246" s="1">
        <v>0.508343455913978</v>
      </c>
      <c r="BT246" s="1">
        <v>0.643653651612903</v>
      </c>
      <c r="BU246" s="1">
        <v>0.49390343763440903</v>
      </c>
      <c r="BV246" s="1">
        <v>0.65268041505376395</v>
      </c>
      <c r="BW246" s="1">
        <v>0.55923970430107495</v>
      </c>
      <c r="BX246" s="1">
        <v>0.30857936344086001</v>
      </c>
      <c r="BY246" s="1">
        <v>0.54772960430107498</v>
      </c>
      <c r="BZ246" s="1">
        <v>0.53568726451612902</v>
      </c>
      <c r="CA246" s="1">
        <v>0.77745192365591398</v>
      </c>
      <c r="CB246" s="1">
        <v>0.67703378817204296</v>
      </c>
      <c r="CC246" s="1">
        <v>0</v>
      </c>
      <c r="CD246" s="1">
        <v>0.521810889247312</v>
      </c>
      <c r="CE246" s="1">
        <v>0</v>
      </c>
      <c r="CF246" s="1">
        <v>0.66852253440860199</v>
      </c>
      <c r="CG246" s="1">
        <v>0.46253569999999999</v>
      </c>
      <c r="CH246" s="1">
        <v>0</v>
      </c>
      <c r="CI246" s="1">
        <v>0.49538478172042999</v>
      </c>
      <c r="CJ246" s="1">
        <v>0.441282938709677</v>
      </c>
      <c r="CK246" s="1">
        <v>0.52053937311827903</v>
      </c>
      <c r="CL246" s="1">
        <v>0.53756733225806497</v>
      </c>
      <c r="CM246" s="1">
        <v>0</v>
      </c>
      <c r="CN246" s="1">
        <v>0</v>
      </c>
      <c r="CO246" s="1">
        <v>9.8339632258064497E-2</v>
      </c>
      <c r="CP246" s="1">
        <v>0.77283886666666701</v>
      </c>
      <c r="CQ246" s="1">
        <v>0</v>
      </c>
      <c r="CR246" s="1">
        <v>0</v>
      </c>
      <c r="CS246" s="1">
        <v>0.65338403548387103</v>
      </c>
      <c r="CT246" s="1">
        <v>0.50061081075268798</v>
      </c>
      <c r="CU246" s="1">
        <v>0.71217231720430096</v>
      </c>
      <c r="CV246" s="1">
        <v>0.63745456559139801</v>
      </c>
      <c r="CW246" s="1">
        <v>0.540506323655914</v>
      </c>
      <c r="CX246" s="1">
        <v>0</v>
      </c>
      <c r="CY246" s="1">
        <v>0.31281632150537603</v>
      </c>
      <c r="CZ246" s="1">
        <v>0.67555836989247298</v>
      </c>
      <c r="DA246" s="1">
        <v>0</v>
      </c>
      <c r="DB246" s="1">
        <v>0.80570290752688201</v>
      </c>
      <c r="DC246" s="1">
        <v>0</v>
      </c>
      <c r="DD246" s="1">
        <v>0.76943169139784995</v>
      </c>
      <c r="DE246" s="1">
        <v>0</v>
      </c>
      <c r="DF246" s="1">
        <v>0.76970254086021495</v>
      </c>
      <c r="DG246" s="1">
        <v>0</v>
      </c>
      <c r="DH246" s="1">
        <v>0.85672007634408598</v>
      </c>
      <c r="DI246" s="1">
        <v>0.81451945483871002</v>
      </c>
      <c r="DJ246" s="1">
        <v>0</v>
      </c>
      <c r="DK246" s="1">
        <v>0.382003379569892</v>
      </c>
      <c r="DL246" s="1">
        <v>0</v>
      </c>
      <c r="DM246" s="1">
        <v>0</v>
      </c>
      <c r="DN246" s="1">
        <v>0.503573893548387</v>
      </c>
      <c r="DO246" s="1">
        <v>0.482901687096774</v>
      </c>
      <c r="DP246" s="1">
        <v>0.53424563225806398</v>
      </c>
      <c r="DQ246" s="1">
        <v>0</v>
      </c>
      <c r="DR246" s="1">
        <v>0.75338278817204296</v>
      </c>
      <c r="DS246" s="1">
        <v>0.83013824193548402</v>
      </c>
      <c r="DT246" s="1">
        <v>0</v>
      </c>
      <c r="DU246" s="1">
        <v>0.68691476451612898</v>
      </c>
      <c r="DV246" s="1">
        <v>0.38349737419354801</v>
      </c>
      <c r="DW246" s="1">
        <v>0.54091662903225801</v>
      </c>
      <c r="DX246" s="1">
        <v>0.57982247204301096</v>
      </c>
      <c r="DY246" s="1">
        <v>0</v>
      </c>
      <c r="DZ246" s="1">
        <v>0.50670752688172005</v>
      </c>
      <c r="EA246" s="1">
        <v>0.75766519677419397</v>
      </c>
      <c r="EB246" s="1">
        <v>0.442287532258064</v>
      </c>
      <c r="EC246" s="1">
        <v>0</v>
      </c>
      <c r="ED246" s="1">
        <v>0.111328007526882</v>
      </c>
      <c r="EE246" s="1">
        <v>0.49406123333333302</v>
      </c>
      <c r="EF246" s="1">
        <v>0.809462938709677</v>
      </c>
      <c r="EG246" s="1">
        <v>0.35480096344085998</v>
      </c>
      <c r="EH246" s="1">
        <v>0</v>
      </c>
      <c r="EI246" s="1">
        <v>0</v>
      </c>
      <c r="EJ246" s="1">
        <v>0.71777277204301104</v>
      </c>
      <c r="EK246" s="1">
        <v>0.397909662365591</v>
      </c>
      <c r="EL246" s="1">
        <v>0.78746414408602206</v>
      </c>
      <c r="EM246" s="1">
        <v>0.55980708817204305</v>
      </c>
      <c r="EN246" s="1">
        <v>0.54966091612903201</v>
      </c>
      <c r="EO246" s="1">
        <v>0.58511541505376297</v>
      </c>
      <c r="EP246" s="1">
        <v>0.58428035053763405</v>
      </c>
      <c r="EQ246" s="1">
        <v>0</v>
      </c>
      <c r="ER246" s="1">
        <v>0</v>
      </c>
      <c r="ES246" s="1">
        <v>0.67243735806451599</v>
      </c>
      <c r="ET246" s="1">
        <v>0.78262267311828004</v>
      </c>
      <c r="EU246" s="1">
        <v>0.72810171182795702</v>
      </c>
      <c r="EV246" s="1">
        <v>0.55446741397849497</v>
      </c>
      <c r="EW246" s="1">
        <v>0.76651223763440901</v>
      </c>
      <c r="EX246" s="1">
        <v>0</v>
      </c>
      <c r="EY246" s="1">
        <v>0.64090621935483905</v>
      </c>
      <c r="EZ246" s="1">
        <v>0.408878815053763</v>
      </c>
      <c r="FA246" s="1">
        <v>0.55351310860215097</v>
      </c>
      <c r="FB246" s="1">
        <v>0</v>
      </c>
      <c r="FC246" s="1">
        <v>0.76961123870967696</v>
      </c>
      <c r="FD246" s="1">
        <v>0</v>
      </c>
      <c r="FE246" s="1">
        <v>0</v>
      </c>
      <c r="FF246" s="1">
        <v>0.47972200215053801</v>
      </c>
      <c r="FG246" s="1">
        <v>0.63063967096774198</v>
      </c>
      <c r="FH246" s="1">
        <v>0</v>
      </c>
      <c r="FI246" s="1">
        <v>0</v>
      </c>
      <c r="FJ246" s="1">
        <v>0.58972070860215098</v>
      </c>
      <c r="FK246" s="1">
        <v>0.64098399247311799</v>
      </c>
      <c r="FL246" s="1">
        <v>0.821279182795699</v>
      </c>
      <c r="FM246" s="1">
        <v>0.405821179569892</v>
      </c>
      <c r="FN246" s="1">
        <v>0.760071701075269</v>
      </c>
      <c r="FO246" s="1">
        <v>0</v>
      </c>
      <c r="FP246" s="1">
        <v>0.58630702150537595</v>
      </c>
      <c r="FQ246" s="1">
        <v>0</v>
      </c>
      <c r="FR246" s="1">
        <v>0.30661463118279603</v>
      </c>
      <c r="FS246" s="1">
        <v>0</v>
      </c>
      <c r="FT246" s="1">
        <v>0.47897478064516102</v>
      </c>
      <c r="FU246" s="1">
        <v>0.69111309032258095</v>
      </c>
      <c r="FV246" s="1">
        <v>0.74747132365591396</v>
      </c>
      <c r="FW246" s="1">
        <v>0.71732580430107495</v>
      </c>
      <c r="FX246" s="1">
        <v>0.84150577741935495</v>
      </c>
      <c r="FY246" s="1">
        <v>0.426267625806452</v>
      </c>
      <c r="FZ246" s="1">
        <v>0.50167006344085996</v>
      </c>
      <c r="GA246" s="1">
        <v>0.57392995376344103</v>
      </c>
      <c r="GB246" s="1">
        <v>0.33314045483871002</v>
      </c>
      <c r="GC246" s="1">
        <v>6.9358329032257998E-2</v>
      </c>
      <c r="GD246" s="1">
        <v>0.82348228064516105</v>
      </c>
      <c r="GE246" s="1">
        <v>0</v>
      </c>
      <c r="GF246" s="1">
        <v>0</v>
      </c>
      <c r="GG246" s="1">
        <v>0</v>
      </c>
      <c r="GH246" s="1">
        <v>0.45014020430107499</v>
      </c>
      <c r="GI246" s="1">
        <v>0.55200979569892505</v>
      </c>
      <c r="GJ246" s="1">
        <v>0</v>
      </c>
      <c r="GK246" s="1">
        <v>0.54557947741935497</v>
      </c>
      <c r="GL246" s="1">
        <v>0.45805765483871003</v>
      </c>
      <c r="GM246" s="1">
        <v>0.28610554731182802</v>
      </c>
      <c r="GN246" s="1">
        <v>0.39581443225806501</v>
      </c>
      <c r="GO246" s="1">
        <v>0</v>
      </c>
      <c r="GP246" s="1">
        <v>0</v>
      </c>
      <c r="GQ246" s="1">
        <v>0.74192216989247295</v>
      </c>
      <c r="GR246" s="1">
        <v>0.91303637741935495</v>
      </c>
      <c r="GS246" s="1">
        <v>0.50994612473118295</v>
      </c>
      <c r="GT246" s="1">
        <v>0.67787157204301096</v>
      </c>
      <c r="GU246" s="1">
        <v>0.597187506451613</v>
      </c>
      <c r="GV246" s="1">
        <v>0</v>
      </c>
      <c r="GW246" s="1">
        <v>0</v>
      </c>
      <c r="GX246" s="1">
        <v>0.57123312688172001</v>
      </c>
      <c r="GY246" s="1">
        <v>0.54481905591397894</v>
      </c>
      <c r="GZ246" s="1">
        <v>0.763753161290323</v>
      </c>
      <c r="HA246" s="1">
        <v>0.58511517741935504</v>
      </c>
      <c r="HB246" s="1">
        <v>0.64323179784946205</v>
      </c>
      <c r="HC246" s="1">
        <v>0</v>
      </c>
      <c r="HD246" s="1">
        <v>0.66402455161290297</v>
      </c>
      <c r="HE246" s="1">
        <v>0</v>
      </c>
      <c r="HF246" s="1">
        <v>0</v>
      </c>
      <c r="HG246" s="1">
        <v>0</v>
      </c>
      <c r="HH246" s="1">
        <v>0.54474098494623702</v>
      </c>
      <c r="HI246" s="1">
        <v>0.126808168817204</v>
      </c>
      <c r="HJ246" s="1">
        <v>0.59456800967741896</v>
      </c>
      <c r="HK246" s="1">
        <v>0</v>
      </c>
      <c r="HL246" s="1">
        <v>0.67022703010752704</v>
      </c>
      <c r="HM246" s="1">
        <v>0.52906179139784903</v>
      </c>
      <c r="HN246" s="1">
        <v>0</v>
      </c>
      <c r="HO246" s="1">
        <v>0.27977861720430097</v>
      </c>
      <c r="HP246" s="1">
        <v>0</v>
      </c>
      <c r="HQ246" s="1">
        <v>0</v>
      </c>
      <c r="HR246" s="1">
        <v>0.58102072365591395</v>
      </c>
      <c r="HS246" s="1">
        <v>0.75564048064516098</v>
      </c>
      <c r="HT246" s="1">
        <v>0.55488606021505404</v>
      </c>
      <c r="HU246" s="1">
        <v>0.56003238494623697</v>
      </c>
      <c r="HV246" s="1">
        <v>0.68536719354838704</v>
      </c>
      <c r="HW246" s="1">
        <v>0.35254626451612903</v>
      </c>
      <c r="HX246" s="1">
        <v>0</v>
      </c>
      <c r="HY246" s="1">
        <v>0.60956669139784903</v>
      </c>
      <c r="HZ246" s="1">
        <v>0</v>
      </c>
      <c r="IA246" s="1">
        <v>0</v>
      </c>
      <c r="IB246" s="1">
        <v>0.39611278924731202</v>
      </c>
      <c r="IC246" s="1">
        <v>0</v>
      </c>
      <c r="ID246" s="1">
        <v>0</v>
      </c>
      <c r="IE246" s="1">
        <v>0.69524681505376296</v>
      </c>
      <c r="IF246" s="1">
        <v>0</v>
      </c>
      <c r="IG246" s="1">
        <v>0.64378359677419394</v>
      </c>
      <c r="IH246" s="1">
        <v>0</v>
      </c>
      <c r="II246" s="1">
        <v>0.63144739999999999</v>
      </c>
      <c r="IJ246" s="1">
        <v>0.70075390000000004</v>
      </c>
      <c r="IK246" s="1">
        <v>0.71084140215053804</v>
      </c>
      <c r="IL246" s="1">
        <v>1</v>
      </c>
      <c r="IM246" s="1">
        <v>0.56579498064516098</v>
      </c>
      <c r="IN246" s="1">
        <v>0.447757430107527</v>
      </c>
      <c r="IO246" s="1">
        <v>0.54501188709677395</v>
      </c>
      <c r="IP246" s="1">
        <v>0.113326908602151</v>
      </c>
      <c r="IQ246" s="1">
        <v>0.62489192903225799</v>
      </c>
      <c r="IR246" s="1">
        <v>0.53208883010752706</v>
      </c>
      <c r="IS246" s="1">
        <v>0.73629080322580598</v>
      </c>
      <c r="IT246" s="1">
        <v>0.72062951935483899</v>
      </c>
      <c r="IU246" s="1">
        <v>0.68246881182795704</v>
      </c>
      <c r="IV246" s="1">
        <v>0.82434164516129005</v>
      </c>
      <c r="IW246" s="1">
        <v>0.72220413225806501</v>
      </c>
      <c r="IX246" s="1">
        <v>0.91303637741935495</v>
      </c>
      <c r="IY246" s="1">
        <v>0.113326908602151</v>
      </c>
    </row>
    <row r="247" spans="1:259" ht="30">
      <c r="A247" s="2" t="s">
        <v>245</v>
      </c>
      <c r="B247" s="1">
        <v>0</v>
      </c>
      <c r="C247" s="1">
        <v>0</v>
      </c>
      <c r="D247" s="1">
        <v>6.55323548387097E-2</v>
      </c>
      <c r="E247" s="1">
        <v>0.50164702688172003</v>
      </c>
      <c r="F247" s="1">
        <v>0.41874195698924699</v>
      </c>
      <c r="G247" s="1">
        <v>0.32042997634408599</v>
      </c>
      <c r="H247" s="1">
        <v>0</v>
      </c>
      <c r="I247" s="1">
        <v>0.49060694516129</v>
      </c>
      <c r="J247" s="1">
        <v>0.34303009139784901</v>
      </c>
      <c r="K247" s="1">
        <v>0.57197277311827999</v>
      </c>
      <c r="L247" s="1">
        <v>0.239964425806452</v>
      </c>
      <c r="M247" s="1">
        <v>0</v>
      </c>
      <c r="N247" s="1">
        <v>0.36691828064516102</v>
      </c>
      <c r="O247" s="1">
        <v>0.24777823548387101</v>
      </c>
      <c r="P247" s="1">
        <v>0.308159943010753</v>
      </c>
      <c r="Q247" s="1">
        <v>0.70041719032258098</v>
      </c>
      <c r="R247" s="1">
        <v>0</v>
      </c>
      <c r="S247" s="1">
        <v>0.48403421075268799</v>
      </c>
      <c r="T247" s="1">
        <v>0</v>
      </c>
      <c r="U247" s="1">
        <v>0</v>
      </c>
      <c r="V247" s="1">
        <v>0.48646362043010799</v>
      </c>
      <c r="W247" s="1">
        <v>0.35213055053763398</v>
      </c>
      <c r="X247" s="1">
        <v>0</v>
      </c>
      <c r="Y247" s="1">
        <v>0</v>
      </c>
      <c r="Z247" s="1">
        <v>0.34793140645161302</v>
      </c>
      <c r="AA247" s="1">
        <v>0</v>
      </c>
      <c r="AB247" s="1">
        <v>0.69191962903225801</v>
      </c>
      <c r="AC247" s="1">
        <v>0</v>
      </c>
      <c r="AD247" s="1">
        <v>0</v>
      </c>
      <c r="AE247" s="1">
        <v>0</v>
      </c>
      <c r="AF247" s="1">
        <v>0</v>
      </c>
      <c r="AG247" s="1">
        <v>0.53900958602150495</v>
      </c>
      <c r="AH247" s="1">
        <v>0</v>
      </c>
      <c r="AI247" s="1">
        <v>0.70528188817204296</v>
      </c>
      <c r="AJ247" s="1">
        <v>0.46412912473118301</v>
      </c>
      <c r="AK247" s="1">
        <v>0.46688215161290297</v>
      </c>
      <c r="AL247" s="1">
        <v>0.25777254731182803</v>
      </c>
      <c r="AM247" s="1">
        <v>0</v>
      </c>
      <c r="AN247" s="1">
        <v>0</v>
      </c>
      <c r="AO247" s="1">
        <v>0.69142900752688197</v>
      </c>
      <c r="AP247" s="1">
        <v>0.29985862795698898</v>
      </c>
      <c r="AQ247" s="1">
        <v>0</v>
      </c>
      <c r="AR247" s="1">
        <v>0.49384903440860201</v>
      </c>
      <c r="AS247" s="1">
        <v>0.273648874193548</v>
      </c>
      <c r="AT247" s="1">
        <v>0.43249294623655898</v>
      </c>
      <c r="AU247" s="1">
        <v>0</v>
      </c>
      <c r="AV247" s="1">
        <v>0.45882458817204302</v>
      </c>
      <c r="AW247" s="1">
        <v>0</v>
      </c>
      <c r="AX247" s="1">
        <v>0.89753428602150498</v>
      </c>
      <c r="AY247" s="1">
        <v>0</v>
      </c>
      <c r="AZ247" s="1">
        <v>0</v>
      </c>
      <c r="BA247" s="1">
        <v>0</v>
      </c>
      <c r="BB247" s="1">
        <v>0.36633564516129002</v>
      </c>
      <c r="BC247" s="1">
        <v>0.40987636451612902</v>
      </c>
      <c r="BD247" s="1">
        <v>0.36092872258064501</v>
      </c>
      <c r="BE247" s="1">
        <v>0.54851997956989296</v>
      </c>
      <c r="BF247" s="1">
        <v>0.49468870967741901</v>
      </c>
      <c r="BG247" s="1">
        <v>0.60602360537634403</v>
      </c>
      <c r="BH247" s="1">
        <v>0</v>
      </c>
      <c r="BI247" s="1">
        <v>0</v>
      </c>
      <c r="BJ247" s="1">
        <v>0.38876545806451601</v>
      </c>
      <c r="BK247" s="1">
        <v>0.41246866666666698</v>
      </c>
      <c r="BL247" s="1">
        <v>0.51992598494623699</v>
      </c>
      <c r="BM247" s="1">
        <v>0.43606244516129</v>
      </c>
      <c r="BN247" s="1">
        <v>0</v>
      </c>
      <c r="BO247" s="1">
        <v>0</v>
      </c>
      <c r="BP247" s="1">
        <v>0.392121420430108</v>
      </c>
      <c r="BQ247" s="1">
        <v>0.29315676559139803</v>
      </c>
      <c r="BR247" s="1">
        <v>0.35927917096774198</v>
      </c>
      <c r="BS247" s="1">
        <v>0.56019205376344094</v>
      </c>
      <c r="BT247" s="1">
        <v>0.449178835483871</v>
      </c>
      <c r="BU247" s="1">
        <v>0.26074333010752698</v>
      </c>
      <c r="BV247" s="1">
        <v>0.41767953763440901</v>
      </c>
      <c r="BW247" s="1">
        <v>0.37056535053763401</v>
      </c>
      <c r="BX247" s="1">
        <v>0.54279548494623697</v>
      </c>
      <c r="BY247" s="1">
        <v>0.72739232580645197</v>
      </c>
      <c r="BZ247" s="1">
        <v>0.33898099139784899</v>
      </c>
      <c r="CA247" s="1">
        <v>0.52204932043010799</v>
      </c>
      <c r="CB247" s="1">
        <v>0.35782695698924699</v>
      </c>
      <c r="CC247" s="1">
        <v>0</v>
      </c>
      <c r="CD247" s="1">
        <v>0.88344066881720396</v>
      </c>
      <c r="CE247" s="1">
        <v>0</v>
      </c>
      <c r="CF247" s="1">
        <v>0.31101839569892498</v>
      </c>
      <c r="CG247" s="1">
        <v>0.59221755806451604</v>
      </c>
      <c r="CH247" s="1">
        <v>0</v>
      </c>
      <c r="CI247" s="1">
        <v>0.249292539784946</v>
      </c>
      <c r="CJ247" s="1">
        <v>0.259697766666667</v>
      </c>
      <c r="CK247" s="1">
        <v>0.595781152688172</v>
      </c>
      <c r="CL247" s="1">
        <v>0.30484342903225797</v>
      </c>
      <c r="CM247" s="1">
        <v>0</v>
      </c>
      <c r="CN247" s="1">
        <v>0</v>
      </c>
      <c r="CO247" s="1">
        <v>0.22418375268817201</v>
      </c>
      <c r="CP247" s="1">
        <v>0.38110224301075302</v>
      </c>
      <c r="CQ247" s="1">
        <v>0</v>
      </c>
      <c r="CR247" s="1">
        <v>0</v>
      </c>
      <c r="CS247" s="1">
        <v>0.42172263763440898</v>
      </c>
      <c r="CT247" s="1">
        <v>0.71827606129032295</v>
      </c>
      <c r="CU247" s="1">
        <v>0.60261926129032295</v>
      </c>
      <c r="CV247" s="1">
        <v>0.37347393655914002</v>
      </c>
      <c r="CW247" s="1">
        <v>0.86978440000000001</v>
      </c>
      <c r="CX247" s="1">
        <v>0</v>
      </c>
      <c r="CY247" s="1">
        <v>0.44788009139784901</v>
      </c>
      <c r="CZ247" s="1">
        <v>0.36997558387096802</v>
      </c>
      <c r="DA247" s="1">
        <v>0</v>
      </c>
      <c r="DB247" s="1">
        <v>0.609403659139785</v>
      </c>
      <c r="DC247" s="1">
        <v>0</v>
      </c>
      <c r="DD247" s="1">
        <v>0.55070675376344103</v>
      </c>
      <c r="DE247" s="1">
        <v>0</v>
      </c>
      <c r="DF247" s="1">
        <v>0.429596783870968</v>
      </c>
      <c r="DG247" s="1">
        <v>0</v>
      </c>
      <c r="DH247" s="1">
        <v>0.56035631505376304</v>
      </c>
      <c r="DI247" s="1">
        <v>0.47082244516129002</v>
      </c>
      <c r="DJ247" s="1">
        <v>0</v>
      </c>
      <c r="DK247" s="1">
        <v>0.63506847634408603</v>
      </c>
      <c r="DL247" s="1">
        <v>0</v>
      </c>
      <c r="DM247" s="1">
        <v>0</v>
      </c>
      <c r="DN247" s="1">
        <v>0.68565507741935505</v>
      </c>
      <c r="DO247" s="1">
        <v>0.29163924193548402</v>
      </c>
      <c r="DP247" s="1">
        <v>0.35074198494623698</v>
      </c>
      <c r="DQ247" s="1">
        <v>0</v>
      </c>
      <c r="DR247" s="1">
        <v>0.53076505591397805</v>
      </c>
      <c r="DS247" s="1">
        <v>0.62678077849462399</v>
      </c>
      <c r="DT247" s="1">
        <v>0</v>
      </c>
      <c r="DU247" s="1">
        <v>0.41332121075268802</v>
      </c>
      <c r="DV247" s="1">
        <v>0.38269219247311798</v>
      </c>
      <c r="DW247" s="1">
        <v>0.32232598924731198</v>
      </c>
      <c r="DX247" s="1">
        <v>0.379781166666667</v>
      </c>
      <c r="DY247" s="1">
        <v>0</v>
      </c>
      <c r="DZ247" s="1">
        <v>0.25083685161290298</v>
      </c>
      <c r="EA247" s="1">
        <v>0.47697218817204301</v>
      </c>
      <c r="EB247" s="1">
        <v>0.67878076021505396</v>
      </c>
      <c r="EC247" s="1">
        <v>0</v>
      </c>
      <c r="ED247" s="1">
        <v>0.229235612903226</v>
      </c>
      <c r="EE247" s="1">
        <v>0.77163011827956995</v>
      </c>
      <c r="EF247" s="1">
        <v>0.47288009569892497</v>
      </c>
      <c r="EG247" s="1">
        <v>0.46331858924731201</v>
      </c>
      <c r="EH247" s="1">
        <v>0</v>
      </c>
      <c r="EI247" s="1">
        <v>0</v>
      </c>
      <c r="EJ247" s="1">
        <v>0.61533638709677396</v>
      </c>
      <c r="EK247" s="1">
        <v>0.69396244731182799</v>
      </c>
      <c r="EL247" s="1">
        <v>0.43984874838709698</v>
      </c>
      <c r="EM247" s="1">
        <v>0.29511676666666697</v>
      </c>
      <c r="EN247" s="1">
        <v>0.79704519139784902</v>
      </c>
      <c r="EO247" s="1">
        <v>0.36053760322580602</v>
      </c>
      <c r="EP247" s="1">
        <v>0.79498440860215103</v>
      </c>
      <c r="EQ247" s="1">
        <v>0</v>
      </c>
      <c r="ER247" s="1">
        <v>0</v>
      </c>
      <c r="ES247" s="1">
        <v>0.41302061505376397</v>
      </c>
      <c r="ET247" s="1">
        <v>0.56259940430107502</v>
      </c>
      <c r="EU247" s="1">
        <v>0.50574780322580604</v>
      </c>
      <c r="EV247" s="1">
        <v>0.37094786559139797</v>
      </c>
      <c r="EW247" s="1">
        <v>0.607661393548387</v>
      </c>
      <c r="EX247" s="1">
        <v>0</v>
      </c>
      <c r="EY247" s="1">
        <v>0.47585607956989201</v>
      </c>
      <c r="EZ247" s="1">
        <v>0.59670364946236598</v>
      </c>
      <c r="FA247" s="1">
        <v>0.35683278924731199</v>
      </c>
      <c r="FB247" s="1">
        <v>0</v>
      </c>
      <c r="FC247" s="1">
        <v>0.54752452473118296</v>
      </c>
      <c r="FD247" s="1">
        <v>0</v>
      </c>
      <c r="FE247" s="1">
        <v>0</v>
      </c>
      <c r="FF247" s="1">
        <v>0.44228392365591401</v>
      </c>
      <c r="FG247" s="1">
        <v>0.43543045376344103</v>
      </c>
      <c r="FH247" s="1">
        <v>0</v>
      </c>
      <c r="FI247" s="1">
        <v>0</v>
      </c>
      <c r="FJ247" s="1">
        <v>0.35805670752688201</v>
      </c>
      <c r="FK247" s="1">
        <v>0.46273266129032298</v>
      </c>
      <c r="FL247" s="1">
        <v>0.48368561505376401</v>
      </c>
      <c r="FM247" s="1">
        <v>0.52464659677419401</v>
      </c>
      <c r="FN247" s="1">
        <v>0.48720006021505402</v>
      </c>
      <c r="FO247" s="1">
        <v>0</v>
      </c>
      <c r="FP247" s="1">
        <v>0.74972520322580605</v>
      </c>
      <c r="FQ247" s="1">
        <v>0</v>
      </c>
      <c r="FR247" s="1">
        <v>0.54309506344086</v>
      </c>
      <c r="FS247" s="1">
        <v>0</v>
      </c>
      <c r="FT247" s="1">
        <v>0.72554919892473102</v>
      </c>
      <c r="FU247" s="1">
        <v>0.50015636021505405</v>
      </c>
      <c r="FV247" s="1">
        <v>0.50486949462365605</v>
      </c>
      <c r="FW247" s="1">
        <v>0.52232882150537596</v>
      </c>
      <c r="FX247" s="1">
        <v>0.501079148387097</v>
      </c>
      <c r="FY247" s="1">
        <v>0.37434773655914</v>
      </c>
      <c r="FZ247" s="1">
        <v>0.55130259462365605</v>
      </c>
      <c r="GA247" s="1">
        <v>0.49711409569892501</v>
      </c>
      <c r="GB247" s="1">
        <v>0.52807515806451599</v>
      </c>
      <c r="GC247" s="1">
        <v>5.4338824731182803E-2</v>
      </c>
      <c r="GD247" s="1">
        <v>0.56829417634408597</v>
      </c>
      <c r="GE247" s="1">
        <v>0</v>
      </c>
      <c r="GF247" s="1">
        <v>0</v>
      </c>
      <c r="GG247" s="1">
        <v>0</v>
      </c>
      <c r="GH247" s="1">
        <v>0.367154395698925</v>
      </c>
      <c r="GI247" s="1">
        <v>0.37472319677419402</v>
      </c>
      <c r="GJ247" s="1">
        <v>0</v>
      </c>
      <c r="GK247" s="1">
        <v>0.68033176989247302</v>
      </c>
      <c r="GL247" s="1">
        <v>0.37154586236559101</v>
      </c>
      <c r="GM247" s="1">
        <v>0.56279780752688202</v>
      </c>
      <c r="GN247" s="1">
        <v>0.648482352688172</v>
      </c>
      <c r="GO247" s="1">
        <v>0</v>
      </c>
      <c r="GP247" s="1">
        <v>0</v>
      </c>
      <c r="GQ247" s="1">
        <v>0.54343702688172002</v>
      </c>
      <c r="GR247" s="1">
        <v>0.60752713333333297</v>
      </c>
      <c r="GS247" s="1">
        <v>0.72024655806451598</v>
      </c>
      <c r="GT247" s="1">
        <v>0.44951063655913998</v>
      </c>
      <c r="GU247" s="1">
        <v>0.44675074516128999</v>
      </c>
      <c r="GV247" s="1">
        <v>0</v>
      </c>
      <c r="GW247" s="1">
        <v>0</v>
      </c>
      <c r="GX247" s="1">
        <v>0.40221625268817202</v>
      </c>
      <c r="GY247" s="1">
        <v>0.29261520000000002</v>
      </c>
      <c r="GZ247" s="1">
        <v>0.54564888387096799</v>
      </c>
      <c r="HA247" s="1">
        <v>0.24008555161290299</v>
      </c>
      <c r="HB247" s="1">
        <v>0.40667079247311799</v>
      </c>
      <c r="HC247" s="1">
        <v>0</v>
      </c>
      <c r="HD247" s="1">
        <v>0.47309336881720399</v>
      </c>
      <c r="HE247" s="1">
        <v>0</v>
      </c>
      <c r="HF247" s="1">
        <v>0</v>
      </c>
      <c r="HG247" s="1">
        <v>0</v>
      </c>
      <c r="HH247" s="1">
        <v>0.78629445161290301</v>
      </c>
      <c r="HI247" s="1">
        <v>0.43747493763440898</v>
      </c>
      <c r="HJ247" s="1">
        <v>0.35721151397849499</v>
      </c>
      <c r="HK247" s="1">
        <v>0</v>
      </c>
      <c r="HL247" s="1">
        <v>0.38288772258064502</v>
      </c>
      <c r="HM247" s="1">
        <v>0.39361358172042998</v>
      </c>
      <c r="HN247" s="1">
        <v>0</v>
      </c>
      <c r="HO247" s="1">
        <v>0.39065410752688201</v>
      </c>
      <c r="HP247" s="1">
        <v>0</v>
      </c>
      <c r="HQ247" s="1">
        <v>0</v>
      </c>
      <c r="HR247" s="1">
        <v>0.54790633763440899</v>
      </c>
      <c r="HS247" s="1">
        <v>0.451394005376344</v>
      </c>
      <c r="HT247" s="1">
        <v>0.29139493225806501</v>
      </c>
      <c r="HU247" s="1">
        <v>0.77527876129032303</v>
      </c>
      <c r="HV247" s="1">
        <v>0.462236431182796</v>
      </c>
      <c r="HW247" s="1">
        <v>0.52847882365591403</v>
      </c>
      <c r="HX247" s="1">
        <v>0</v>
      </c>
      <c r="HY247" s="1">
        <v>0.34775596129032299</v>
      </c>
      <c r="HZ247" s="1">
        <v>0</v>
      </c>
      <c r="IA247" s="1">
        <v>0</v>
      </c>
      <c r="IB247" s="1">
        <v>0.78465244301075299</v>
      </c>
      <c r="IC247" s="1">
        <v>0</v>
      </c>
      <c r="ID247" s="1">
        <v>0</v>
      </c>
      <c r="IE247" s="1">
        <v>0.42374116021505398</v>
      </c>
      <c r="IF247" s="1">
        <v>0</v>
      </c>
      <c r="IG247" s="1">
        <v>0.34006077741935498</v>
      </c>
      <c r="IH247" s="1">
        <v>0</v>
      </c>
      <c r="II247" s="1">
        <v>0.37180518602150497</v>
      </c>
      <c r="IJ247" s="1">
        <v>0.56001232150537605</v>
      </c>
      <c r="IK247" s="1">
        <v>0.379434712903226</v>
      </c>
      <c r="IL247" s="1">
        <v>0.56579498064516098</v>
      </c>
      <c r="IM247" s="1">
        <v>1</v>
      </c>
      <c r="IN247" s="1">
        <v>0.82799075268817202</v>
      </c>
      <c r="IO247" s="1">
        <v>0.708438810752688</v>
      </c>
      <c r="IP247" s="1">
        <v>0.17810979247311801</v>
      </c>
      <c r="IQ247" s="1">
        <v>0.33778899139784901</v>
      </c>
      <c r="IR247" s="1">
        <v>0.25640937419354798</v>
      </c>
      <c r="IS247" s="1">
        <v>0.70044021075268803</v>
      </c>
      <c r="IT247" s="1">
        <v>0.48722223333333298</v>
      </c>
      <c r="IU247" s="1">
        <v>0.53940186989247296</v>
      </c>
      <c r="IV247" s="1">
        <v>0.49433051720430099</v>
      </c>
      <c r="IW247" s="1">
        <v>0.39947360107526902</v>
      </c>
      <c r="IX247" s="1">
        <v>0.89753428602150498</v>
      </c>
      <c r="IY247" s="1">
        <v>0.239964425806452</v>
      </c>
    </row>
    <row r="248" spans="1:259" ht="30">
      <c r="A248" s="2" t="s">
        <v>246</v>
      </c>
      <c r="B248" s="1">
        <v>0</v>
      </c>
      <c r="C248" s="1">
        <v>0</v>
      </c>
      <c r="D248" s="1">
        <v>3.6641480645161303E-2</v>
      </c>
      <c r="E248" s="1">
        <v>0.55711960752688205</v>
      </c>
      <c r="F248" s="1">
        <v>0.31017459677419401</v>
      </c>
      <c r="G248" s="1">
        <v>0.23928875053763399</v>
      </c>
      <c r="H248" s="1">
        <v>0</v>
      </c>
      <c r="I248" s="1">
        <v>0.42929410430107501</v>
      </c>
      <c r="J248" s="1">
        <v>0.243016411827957</v>
      </c>
      <c r="K248" s="1">
        <v>0.49873951827957003</v>
      </c>
      <c r="L248" s="1">
        <v>0.12508229139784899</v>
      </c>
      <c r="M248" s="1">
        <v>0</v>
      </c>
      <c r="N248" s="1">
        <v>0.35675677741935502</v>
      </c>
      <c r="O248" s="1">
        <v>0.26096901612903201</v>
      </c>
      <c r="P248" s="1">
        <v>0.29904885161290301</v>
      </c>
      <c r="Q248" s="1">
        <v>0.76279312795698895</v>
      </c>
      <c r="R248" s="1">
        <v>0</v>
      </c>
      <c r="S248" s="1">
        <v>0.44597401827957001</v>
      </c>
      <c r="T248" s="1">
        <v>0</v>
      </c>
      <c r="U248" s="1">
        <v>0</v>
      </c>
      <c r="V248" s="1">
        <v>0.41873203333333298</v>
      </c>
      <c r="W248" s="1">
        <v>0.44272140967741902</v>
      </c>
      <c r="X248" s="1">
        <v>0</v>
      </c>
      <c r="Y248" s="1">
        <v>0</v>
      </c>
      <c r="Z248" s="1">
        <v>0.3141854</v>
      </c>
      <c r="AA248" s="1">
        <v>0</v>
      </c>
      <c r="AB248" s="1">
        <v>0.63401550537634399</v>
      </c>
      <c r="AC248" s="1">
        <v>0</v>
      </c>
      <c r="AD248" s="1">
        <v>0</v>
      </c>
      <c r="AE248" s="1">
        <v>0</v>
      </c>
      <c r="AF248" s="1">
        <v>0</v>
      </c>
      <c r="AG248" s="1">
        <v>0.431205621505376</v>
      </c>
      <c r="AH248" s="1">
        <v>0</v>
      </c>
      <c r="AI248" s="1">
        <v>0.61613003225806495</v>
      </c>
      <c r="AJ248" s="1">
        <v>0.37931346881720401</v>
      </c>
      <c r="AK248" s="1">
        <v>0.435269947311828</v>
      </c>
      <c r="AL248" s="1">
        <v>0.27359228172042999</v>
      </c>
      <c r="AM248" s="1">
        <v>0</v>
      </c>
      <c r="AN248" s="1">
        <v>0</v>
      </c>
      <c r="AO248" s="1">
        <v>0.60032103118279601</v>
      </c>
      <c r="AP248" s="1">
        <v>0.21583933978494599</v>
      </c>
      <c r="AQ248" s="1">
        <v>0</v>
      </c>
      <c r="AR248" s="1">
        <v>0.45594201935483902</v>
      </c>
      <c r="AS248" s="1">
        <v>0.193844861290323</v>
      </c>
      <c r="AT248" s="1">
        <v>0.36183554301075299</v>
      </c>
      <c r="AU248" s="1">
        <v>0</v>
      </c>
      <c r="AV248" s="1">
        <v>0.418554219354839</v>
      </c>
      <c r="AW248" s="1">
        <v>0</v>
      </c>
      <c r="AX248" s="1">
        <v>0.68935045376344095</v>
      </c>
      <c r="AY248" s="1">
        <v>0</v>
      </c>
      <c r="AZ248" s="1">
        <v>0</v>
      </c>
      <c r="BA248" s="1">
        <v>0</v>
      </c>
      <c r="BB248" s="1">
        <v>0.38501402043010802</v>
      </c>
      <c r="BC248" s="1">
        <v>0.320702676344086</v>
      </c>
      <c r="BD248" s="1">
        <v>0.33766716881720399</v>
      </c>
      <c r="BE248" s="1">
        <v>0.65642095913978504</v>
      </c>
      <c r="BF248" s="1">
        <v>0.51683936989247303</v>
      </c>
      <c r="BG248" s="1">
        <v>0.50361890537634402</v>
      </c>
      <c r="BH248" s="1">
        <v>0</v>
      </c>
      <c r="BI248" s="1">
        <v>0</v>
      </c>
      <c r="BJ248" s="1">
        <v>0.37101510645161301</v>
      </c>
      <c r="BK248" s="1">
        <v>0.36289029354838698</v>
      </c>
      <c r="BL248" s="1">
        <v>0.56612497956989305</v>
      </c>
      <c r="BM248" s="1">
        <v>0.43696541182795701</v>
      </c>
      <c r="BN248" s="1">
        <v>0</v>
      </c>
      <c r="BO248" s="1">
        <v>0</v>
      </c>
      <c r="BP248" s="1">
        <v>0.53426223010752705</v>
      </c>
      <c r="BQ248" s="1">
        <v>0.37227190645161301</v>
      </c>
      <c r="BR248" s="1">
        <v>0.45994380430107501</v>
      </c>
      <c r="BS248" s="1">
        <v>0.40673777526881699</v>
      </c>
      <c r="BT248" s="1">
        <v>0.52421080322580604</v>
      </c>
      <c r="BU248" s="1">
        <v>0.26256633655914002</v>
      </c>
      <c r="BV248" s="1">
        <v>0.40347878494623701</v>
      </c>
      <c r="BW248" s="1">
        <v>0.30580619247311802</v>
      </c>
      <c r="BX248" s="1">
        <v>0.43659791612903198</v>
      </c>
      <c r="BY248" s="1">
        <v>0.65542015698924705</v>
      </c>
      <c r="BZ248" s="1">
        <v>0.254383615053763</v>
      </c>
      <c r="CA248" s="1">
        <v>0.46700207741935501</v>
      </c>
      <c r="CB248" s="1">
        <v>0.304548848387097</v>
      </c>
      <c r="CC248" s="1">
        <v>0</v>
      </c>
      <c r="CD248" s="1">
        <v>0.76465978064516105</v>
      </c>
      <c r="CE248" s="1">
        <v>0</v>
      </c>
      <c r="CF248" s="1">
        <v>0.34527981827956999</v>
      </c>
      <c r="CG248" s="1">
        <v>0.59383255161290305</v>
      </c>
      <c r="CH248" s="1">
        <v>0</v>
      </c>
      <c r="CI248" s="1">
        <v>0.26695519569892501</v>
      </c>
      <c r="CJ248" s="1">
        <v>0.28103800215053798</v>
      </c>
      <c r="CK248" s="1">
        <v>0.54037613655913996</v>
      </c>
      <c r="CL248" s="1">
        <v>0.21393991827957001</v>
      </c>
      <c r="CM248" s="1">
        <v>0</v>
      </c>
      <c r="CN248" s="1">
        <v>0</v>
      </c>
      <c r="CO248" s="1">
        <v>0.108972621505376</v>
      </c>
      <c r="CP248" s="1">
        <v>0.36453480107526898</v>
      </c>
      <c r="CQ248" s="1">
        <v>0</v>
      </c>
      <c r="CR248" s="1">
        <v>0</v>
      </c>
      <c r="CS248" s="1">
        <v>0.401390867741935</v>
      </c>
      <c r="CT248" s="1">
        <v>0.64723887526881696</v>
      </c>
      <c r="CU248" s="1">
        <v>0.55547711505376296</v>
      </c>
      <c r="CV248" s="1">
        <v>0.32664186451612898</v>
      </c>
      <c r="CW248" s="1">
        <v>0.71428138924731199</v>
      </c>
      <c r="CX248" s="1">
        <v>0</v>
      </c>
      <c r="CY248" s="1">
        <v>0.403548798924731</v>
      </c>
      <c r="CZ248" s="1">
        <v>0.31005181290322598</v>
      </c>
      <c r="DA248" s="1">
        <v>0</v>
      </c>
      <c r="DB248" s="1">
        <v>0.46742865053763399</v>
      </c>
      <c r="DC248" s="1">
        <v>0</v>
      </c>
      <c r="DD248" s="1">
        <v>0.40696413010752702</v>
      </c>
      <c r="DE248" s="1">
        <v>0</v>
      </c>
      <c r="DF248" s="1">
        <v>0.36752024086021501</v>
      </c>
      <c r="DG248" s="1">
        <v>0</v>
      </c>
      <c r="DH248" s="1">
        <v>0.48246303548387098</v>
      </c>
      <c r="DI248" s="1">
        <v>0.40588941827956998</v>
      </c>
      <c r="DJ248" s="1">
        <v>0</v>
      </c>
      <c r="DK248" s="1">
        <v>0.70707380430107503</v>
      </c>
      <c r="DL248" s="1">
        <v>0</v>
      </c>
      <c r="DM248" s="1">
        <v>0</v>
      </c>
      <c r="DN248" s="1">
        <v>0.62435696451612899</v>
      </c>
      <c r="DO248" s="1">
        <v>0.29067551182795698</v>
      </c>
      <c r="DP248" s="1">
        <v>0.33492909999999998</v>
      </c>
      <c r="DQ248" s="1">
        <v>0</v>
      </c>
      <c r="DR248" s="1">
        <v>0.50526784408602199</v>
      </c>
      <c r="DS248" s="1">
        <v>0.49332122258064498</v>
      </c>
      <c r="DT248" s="1">
        <v>0</v>
      </c>
      <c r="DU248" s="1">
        <v>0.50714155161290297</v>
      </c>
      <c r="DV248" s="1">
        <v>0.34140768817204298</v>
      </c>
      <c r="DW248" s="1">
        <v>0.32450209462365598</v>
      </c>
      <c r="DX248" s="1">
        <v>0.37395491182795698</v>
      </c>
      <c r="DY248" s="1">
        <v>0</v>
      </c>
      <c r="DZ248" s="1">
        <v>0.25589123763440902</v>
      </c>
      <c r="EA248" s="1">
        <v>0.410840692473118</v>
      </c>
      <c r="EB248" s="1">
        <v>0.74474988387096797</v>
      </c>
      <c r="EC248" s="1">
        <v>0</v>
      </c>
      <c r="ED248" s="1">
        <v>6.8647490322580704E-2</v>
      </c>
      <c r="EE248" s="1">
        <v>0.75997500752688196</v>
      </c>
      <c r="EF248" s="1">
        <v>0.40992505161290299</v>
      </c>
      <c r="EG248" s="1">
        <v>0.52862480000000001</v>
      </c>
      <c r="EH248" s="1">
        <v>0</v>
      </c>
      <c r="EI248" s="1">
        <v>0</v>
      </c>
      <c r="EJ248" s="1">
        <v>0.51462006881720401</v>
      </c>
      <c r="EK248" s="1">
        <v>0.74013566881720405</v>
      </c>
      <c r="EL248" s="1">
        <v>0.384549310752688</v>
      </c>
      <c r="EM248" s="1">
        <v>0.30218726451612898</v>
      </c>
      <c r="EN248" s="1">
        <v>0.73355538387096797</v>
      </c>
      <c r="EO248" s="1">
        <v>0.32150330107526898</v>
      </c>
      <c r="EP248" s="1">
        <v>0.57308613440860201</v>
      </c>
      <c r="EQ248" s="1">
        <v>0</v>
      </c>
      <c r="ER248" s="1">
        <v>0</v>
      </c>
      <c r="ES248" s="1">
        <v>0.38732473978494603</v>
      </c>
      <c r="ET248" s="1">
        <v>0.48737289247311799</v>
      </c>
      <c r="EU248" s="1">
        <v>0.44582276666666698</v>
      </c>
      <c r="EV248" s="1">
        <v>0.42775538709677402</v>
      </c>
      <c r="EW248" s="1">
        <v>0.52966035591397798</v>
      </c>
      <c r="EX248" s="1">
        <v>0</v>
      </c>
      <c r="EY248" s="1">
        <v>0.30834931827957002</v>
      </c>
      <c r="EZ248" s="1">
        <v>0.60357908387096804</v>
      </c>
      <c r="FA248" s="1">
        <v>0.355936744086021</v>
      </c>
      <c r="FB248" s="1">
        <v>0</v>
      </c>
      <c r="FC248" s="1">
        <v>0.512945015053764</v>
      </c>
      <c r="FD248" s="1">
        <v>0</v>
      </c>
      <c r="FE248" s="1">
        <v>0</v>
      </c>
      <c r="FF248" s="1">
        <v>0.44351193763440899</v>
      </c>
      <c r="FG248" s="1">
        <v>0.59119622688172002</v>
      </c>
      <c r="FH248" s="1">
        <v>0</v>
      </c>
      <c r="FI248" s="1">
        <v>0</v>
      </c>
      <c r="FJ248" s="1">
        <v>0.258885375268817</v>
      </c>
      <c r="FK248" s="1">
        <v>0.46115880322580599</v>
      </c>
      <c r="FL248" s="1">
        <v>0.42986522365591401</v>
      </c>
      <c r="FM248" s="1">
        <v>0.50476260107526905</v>
      </c>
      <c r="FN248" s="1">
        <v>0.43765826559139798</v>
      </c>
      <c r="FO248" s="1">
        <v>0</v>
      </c>
      <c r="FP248" s="1">
        <v>0.58373293333333298</v>
      </c>
      <c r="FQ248" s="1">
        <v>0</v>
      </c>
      <c r="FR248" s="1">
        <v>0.53024273870967698</v>
      </c>
      <c r="FS248" s="1">
        <v>0</v>
      </c>
      <c r="FT248" s="1">
        <v>0.64513183870967705</v>
      </c>
      <c r="FU248" s="1">
        <v>0.35957109784946201</v>
      </c>
      <c r="FV248" s="1">
        <v>0.43681585483870999</v>
      </c>
      <c r="FW248" s="1">
        <v>0.457262753763441</v>
      </c>
      <c r="FX248" s="1">
        <v>0.35435116989247301</v>
      </c>
      <c r="FY248" s="1">
        <v>0.36593962365591398</v>
      </c>
      <c r="FZ248" s="1">
        <v>0.38470264193548398</v>
      </c>
      <c r="GA248" s="1">
        <v>0.45434692258064502</v>
      </c>
      <c r="GB248" s="1">
        <v>0.46058686774193502</v>
      </c>
      <c r="GC248" s="1">
        <v>4.2433788172042998E-2</v>
      </c>
      <c r="GD248" s="1">
        <v>0.44688876881720402</v>
      </c>
      <c r="GE248" s="1">
        <v>0</v>
      </c>
      <c r="GF248" s="1">
        <v>0</v>
      </c>
      <c r="GG248" s="1">
        <v>0</v>
      </c>
      <c r="GH248" s="1">
        <v>0.37670255913978501</v>
      </c>
      <c r="GI248" s="1">
        <v>0.31632127634408602</v>
      </c>
      <c r="GJ248" s="1">
        <v>0</v>
      </c>
      <c r="GK248" s="1">
        <v>0.59187601827957004</v>
      </c>
      <c r="GL248" s="1">
        <v>0.41500028064516098</v>
      </c>
      <c r="GM248" s="1">
        <v>0.61526133225806501</v>
      </c>
      <c r="GN248" s="1">
        <v>0.71119225698924704</v>
      </c>
      <c r="GO248" s="1">
        <v>0</v>
      </c>
      <c r="GP248" s="1">
        <v>0</v>
      </c>
      <c r="GQ248" s="1">
        <v>0.43138740967741901</v>
      </c>
      <c r="GR248" s="1">
        <v>0.44163002365591397</v>
      </c>
      <c r="GS248" s="1">
        <v>0.5951786</v>
      </c>
      <c r="GT248" s="1">
        <v>0.352687078494624</v>
      </c>
      <c r="GU248" s="1">
        <v>0.44474661182795699</v>
      </c>
      <c r="GV248" s="1">
        <v>0</v>
      </c>
      <c r="GW248" s="1">
        <v>0</v>
      </c>
      <c r="GX248" s="1">
        <v>0.48477231827957001</v>
      </c>
      <c r="GY248" s="1">
        <v>0.276498887096774</v>
      </c>
      <c r="GZ248" s="1">
        <v>0.57144907204301099</v>
      </c>
      <c r="HA248" s="1">
        <v>0.23842573225806499</v>
      </c>
      <c r="HB248" s="1">
        <v>0.52113188172043001</v>
      </c>
      <c r="HC248" s="1">
        <v>0</v>
      </c>
      <c r="HD248" s="1">
        <v>0.59715926344086001</v>
      </c>
      <c r="HE248" s="1">
        <v>0</v>
      </c>
      <c r="HF248" s="1">
        <v>0</v>
      </c>
      <c r="HG248" s="1">
        <v>0</v>
      </c>
      <c r="HH248" s="1">
        <v>0.59559811075268798</v>
      </c>
      <c r="HI248" s="1">
        <v>0.197448247311828</v>
      </c>
      <c r="HJ248" s="1">
        <v>0.37773069569892498</v>
      </c>
      <c r="HK248" s="1">
        <v>0</v>
      </c>
      <c r="HL248" s="1">
        <v>0.35736862150537602</v>
      </c>
      <c r="HM248" s="1">
        <v>0.38604659139784903</v>
      </c>
      <c r="HN248" s="1">
        <v>0</v>
      </c>
      <c r="HO248" s="1">
        <v>0.49600563763440902</v>
      </c>
      <c r="HP248" s="1">
        <v>0</v>
      </c>
      <c r="HQ248" s="1">
        <v>0</v>
      </c>
      <c r="HR248" s="1">
        <v>0.57146347204301096</v>
      </c>
      <c r="HS248" s="1">
        <v>0.37490959784946198</v>
      </c>
      <c r="HT248" s="1">
        <v>0.27491478172042999</v>
      </c>
      <c r="HU248" s="1">
        <v>0.68150692258064505</v>
      </c>
      <c r="HV248" s="1">
        <v>0.40298138064516098</v>
      </c>
      <c r="HW248" s="1">
        <v>0.50449129892473099</v>
      </c>
      <c r="HX248" s="1">
        <v>0</v>
      </c>
      <c r="HY248" s="1">
        <v>0.29742690645161302</v>
      </c>
      <c r="HZ248" s="1">
        <v>0</v>
      </c>
      <c r="IA248" s="1">
        <v>0</v>
      </c>
      <c r="IB248" s="1">
        <v>0.76307363978494602</v>
      </c>
      <c r="IC248" s="1">
        <v>0</v>
      </c>
      <c r="ID248" s="1">
        <v>0</v>
      </c>
      <c r="IE248" s="1">
        <v>0.39565804516129</v>
      </c>
      <c r="IF248" s="1">
        <v>0</v>
      </c>
      <c r="IG248" s="1">
        <v>0.39059720860215102</v>
      </c>
      <c r="IH248" s="1">
        <v>0</v>
      </c>
      <c r="II248" s="1">
        <v>0.331045904301075</v>
      </c>
      <c r="IJ248" s="1">
        <v>0.49132664946236598</v>
      </c>
      <c r="IK248" s="1">
        <v>0.36325910322580601</v>
      </c>
      <c r="IL248" s="1">
        <v>0.447757430107527</v>
      </c>
      <c r="IM248" s="1">
        <v>0.82799075268817202</v>
      </c>
      <c r="IN248" s="1">
        <v>1</v>
      </c>
      <c r="IO248" s="1">
        <v>0.65419051290322605</v>
      </c>
      <c r="IP248" s="1">
        <v>0.15745226451612901</v>
      </c>
      <c r="IQ248" s="1">
        <v>0.36499887741935499</v>
      </c>
      <c r="IR248" s="1">
        <v>0.24123638172042999</v>
      </c>
      <c r="IS248" s="1">
        <v>0.55781442150537597</v>
      </c>
      <c r="IT248" s="1">
        <v>0.424521231182796</v>
      </c>
      <c r="IU248" s="1">
        <v>0.50478950752688201</v>
      </c>
      <c r="IV248" s="1">
        <v>0.45092181720430102</v>
      </c>
      <c r="IW248" s="1">
        <v>0.38738845161290297</v>
      </c>
      <c r="IX248" s="1">
        <v>0.82799075268817202</v>
      </c>
      <c r="IY248" s="1">
        <v>0.15745226451612901</v>
      </c>
    </row>
    <row r="249" spans="1:259" ht="30">
      <c r="A249" s="2" t="s">
        <v>247</v>
      </c>
      <c r="B249" s="1">
        <v>0</v>
      </c>
      <c r="C249" s="1">
        <v>0</v>
      </c>
      <c r="D249" s="1">
        <v>2.4807430107527E-2</v>
      </c>
      <c r="E249" s="1">
        <v>0.54377946129032295</v>
      </c>
      <c r="F249" s="1">
        <v>0.444535233333333</v>
      </c>
      <c r="G249" s="1">
        <v>0.32532132903225802</v>
      </c>
      <c r="H249" s="1">
        <v>0</v>
      </c>
      <c r="I249" s="1">
        <v>0.48641785483870997</v>
      </c>
      <c r="J249" s="1">
        <v>0.2820763</v>
      </c>
      <c r="K249" s="1">
        <v>0.61626378279569904</v>
      </c>
      <c r="L249" s="1">
        <v>8.4774513978494698E-2</v>
      </c>
      <c r="M249" s="1">
        <v>0</v>
      </c>
      <c r="N249" s="1">
        <v>0.34355714516128999</v>
      </c>
      <c r="O249" s="1">
        <v>0.285799178494624</v>
      </c>
      <c r="P249" s="1">
        <v>0.35743038387096798</v>
      </c>
      <c r="Q249" s="1">
        <v>0.60802826666666698</v>
      </c>
      <c r="R249" s="1">
        <v>0</v>
      </c>
      <c r="S249" s="1">
        <v>0.54169401290322605</v>
      </c>
      <c r="T249" s="1">
        <v>0</v>
      </c>
      <c r="U249" s="1">
        <v>0</v>
      </c>
      <c r="V249" s="1">
        <v>0.323571897849462</v>
      </c>
      <c r="W249" s="1">
        <v>0.38807503118279602</v>
      </c>
      <c r="X249" s="1">
        <v>0</v>
      </c>
      <c r="Y249" s="1">
        <v>0</v>
      </c>
      <c r="Z249" s="1">
        <v>0.37651777419354798</v>
      </c>
      <c r="AA249" s="1">
        <v>0</v>
      </c>
      <c r="AB249" s="1">
        <v>0.61649549569892503</v>
      </c>
      <c r="AC249" s="1">
        <v>0</v>
      </c>
      <c r="AD249" s="1">
        <v>0</v>
      </c>
      <c r="AE249" s="1">
        <v>0</v>
      </c>
      <c r="AF249" s="1">
        <v>0</v>
      </c>
      <c r="AG249" s="1">
        <v>0.48508987204301102</v>
      </c>
      <c r="AH249" s="1">
        <v>0</v>
      </c>
      <c r="AI249" s="1">
        <v>0.73105969354838696</v>
      </c>
      <c r="AJ249" s="1">
        <v>0.46918876774193502</v>
      </c>
      <c r="AK249" s="1">
        <v>0.37694581935483901</v>
      </c>
      <c r="AL249" s="1">
        <v>0.29319040322580597</v>
      </c>
      <c r="AM249" s="1">
        <v>0</v>
      </c>
      <c r="AN249" s="1">
        <v>0</v>
      </c>
      <c r="AO249" s="1">
        <v>0.80219214408602102</v>
      </c>
      <c r="AP249" s="1">
        <v>0.30200494301075298</v>
      </c>
      <c r="AQ249" s="1">
        <v>0</v>
      </c>
      <c r="AR249" s="1">
        <v>0.62125936021505401</v>
      </c>
      <c r="AS249" s="1">
        <v>0.27997081505376298</v>
      </c>
      <c r="AT249" s="1">
        <v>0.35968367634408599</v>
      </c>
      <c r="AU249" s="1">
        <v>0</v>
      </c>
      <c r="AV249" s="1">
        <v>0.46744640860215098</v>
      </c>
      <c r="AW249" s="1">
        <v>0</v>
      </c>
      <c r="AX249" s="1">
        <v>0.60346260107526895</v>
      </c>
      <c r="AY249" s="1">
        <v>0</v>
      </c>
      <c r="AZ249" s="1">
        <v>0</v>
      </c>
      <c r="BA249" s="1">
        <v>0</v>
      </c>
      <c r="BB249" s="1">
        <v>0.39504891935483899</v>
      </c>
      <c r="BC249" s="1">
        <v>0.43950058817204302</v>
      </c>
      <c r="BD249" s="1">
        <v>0.41961941290322602</v>
      </c>
      <c r="BE249" s="1">
        <v>0.54332881827957002</v>
      </c>
      <c r="BF249" s="1">
        <v>0.395933980645161</v>
      </c>
      <c r="BG249" s="1">
        <v>0.58813640107526899</v>
      </c>
      <c r="BH249" s="1">
        <v>0</v>
      </c>
      <c r="BI249" s="1">
        <v>0</v>
      </c>
      <c r="BJ249" s="1">
        <v>0.354470966666667</v>
      </c>
      <c r="BK249" s="1">
        <v>0.35680366989247297</v>
      </c>
      <c r="BL249" s="1">
        <v>0.58362406236559194</v>
      </c>
      <c r="BM249" s="1">
        <v>0.61595960967741903</v>
      </c>
      <c r="BN249" s="1">
        <v>0</v>
      </c>
      <c r="BO249" s="1">
        <v>0</v>
      </c>
      <c r="BP249" s="1">
        <v>0.435527424731183</v>
      </c>
      <c r="BQ249" s="1">
        <v>0.32074231182795698</v>
      </c>
      <c r="BR249" s="1">
        <v>0.39185811827957001</v>
      </c>
      <c r="BS249" s="1">
        <v>0.46353068817204301</v>
      </c>
      <c r="BT249" s="1">
        <v>0.47533211827957</v>
      </c>
      <c r="BU249" s="1">
        <v>0.31571072365591402</v>
      </c>
      <c r="BV249" s="1">
        <v>0.47392217204301101</v>
      </c>
      <c r="BW249" s="1">
        <v>0.38110204838709699</v>
      </c>
      <c r="BX249" s="1">
        <v>0.30405221290322598</v>
      </c>
      <c r="BY249" s="1">
        <v>0.77204483333333296</v>
      </c>
      <c r="BZ249" s="1">
        <v>0.27345424193548401</v>
      </c>
      <c r="CA249" s="1">
        <v>0.58506730645161298</v>
      </c>
      <c r="CB249" s="1">
        <v>0.37396612688171998</v>
      </c>
      <c r="CC249" s="1">
        <v>0</v>
      </c>
      <c r="CD249" s="1">
        <v>0.62469802043010803</v>
      </c>
      <c r="CE249" s="1">
        <v>0</v>
      </c>
      <c r="CF249" s="1">
        <v>0.37453485161290301</v>
      </c>
      <c r="CG249" s="1">
        <v>0.588411794623656</v>
      </c>
      <c r="CH249" s="1">
        <v>0</v>
      </c>
      <c r="CI249" s="1">
        <v>0.30176307311827999</v>
      </c>
      <c r="CJ249" s="1">
        <v>0.30772125268817202</v>
      </c>
      <c r="CK249" s="1">
        <v>0.79112916666666699</v>
      </c>
      <c r="CL249" s="1">
        <v>0.26257523333333299</v>
      </c>
      <c r="CM249" s="1">
        <v>0</v>
      </c>
      <c r="CN249" s="1">
        <v>0</v>
      </c>
      <c r="CO249" s="1">
        <v>7.8267619354838697E-2</v>
      </c>
      <c r="CP249" s="1">
        <v>0.42966592473118298</v>
      </c>
      <c r="CQ249" s="1">
        <v>0</v>
      </c>
      <c r="CR249" s="1">
        <v>0</v>
      </c>
      <c r="CS249" s="1">
        <v>0.459473137634409</v>
      </c>
      <c r="CT249" s="1">
        <v>0.54486707526881695</v>
      </c>
      <c r="CU249" s="1">
        <v>0.57986791075268795</v>
      </c>
      <c r="CV249" s="1">
        <v>0.40649057634408597</v>
      </c>
      <c r="CW249" s="1">
        <v>0.81268033978494603</v>
      </c>
      <c r="CX249" s="1">
        <v>0</v>
      </c>
      <c r="CY249" s="1">
        <v>0.42910825483871001</v>
      </c>
      <c r="CZ249" s="1">
        <v>0.39283659354838701</v>
      </c>
      <c r="DA249" s="1">
        <v>0</v>
      </c>
      <c r="DB249" s="1">
        <v>0.57051705806451602</v>
      </c>
      <c r="DC249" s="1">
        <v>0</v>
      </c>
      <c r="DD249" s="1">
        <v>0.487248397849462</v>
      </c>
      <c r="DE249" s="1">
        <v>0</v>
      </c>
      <c r="DF249" s="1">
        <v>0.451068498924731</v>
      </c>
      <c r="DG249" s="1">
        <v>0</v>
      </c>
      <c r="DH249" s="1">
        <v>0.59564986236559103</v>
      </c>
      <c r="DI249" s="1">
        <v>0.45789833225806498</v>
      </c>
      <c r="DJ249" s="1">
        <v>0</v>
      </c>
      <c r="DK249" s="1">
        <v>0.583424589247312</v>
      </c>
      <c r="DL249" s="1">
        <v>0</v>
      </c>
      <c r="DM249" s="1">
        <v>0</v>
      </c>
      <c r="DN249" s="1">
        <v>0.78838518817204295</v>
      </c>
      <c r="DO249" s="1">
        <v>0.324390277419355</v>
      </c>
      <c r="DP249" s="1">
        <v>0.30446204946236599</v>
      </c>
      <c r="DQ249" s="1">
        <v>0</v>
      </c>
      <c r="DR249" s="1">
        <v>0.57042834301075296</v>
      </c>
      <c r="DS249" s="1">
        <v>0.56143173763440901</v>
      </c>
      <c r="DT249" s="1">
        <v>0</v>
      </c>
      <c r="DU249" s="1">
        <v>0.44732939354838702</v>
      </c>
      <c r="DV249" s="1">
        <v>0.325054890322581</v>
      </c>
      <c r="DW249" s="1">
        <v>0.38298145161290298</v>
      </c>
      <c r="DX249" s="1">
        <v>0.42851072473118301</v>
      </c>
      <c r="DY249" s="1">
        <v>0</v>
      </c>
      <c r="DZ249" s="1">
        <v>0.28452737849462401</v>
      </c>
      <c r="EA249" s="1">
        <v>0.52655711935483895</v>
      </c>
      <c r="EB249" s="1">
        <v>0.67918645913978504</v>
      </c>
      <c r="EC249" s="1">
        <v>0</v>
      </c>
      <c r="ED249" s="1">
        <v>8.3643878494623597E-2</v>
      </c>
      <c r="EE249" s="1">
        <v>0.56821133333333296</v>
      </c>
      <c r="EF249" s="1">
        <v>0.52978420967741902</v>
      </c>
      <c r="EG249" s="1">
        <v>0.41970416666666699</v>
      </c>
      <c r="EH249" s="1">
        <v>0</v>
      </c>
      <c r="EI249" s="1">
        <v>0</v>
      </c>
      <c r="EJ249" s="1">
        <v>0.58409206666666702</v>
      </c>
      <c r="EK249" s="1">
        <v>0.61475221182795703</v>
      </c>
      <c r="EL249" s="1">
        <v>0.45448931720430102</v>
      </c>
      <c r="EM249" s="1">
        <v>0.32983156129032298</v>
      </c>
      <c r="EN249" s="1">
        <v>0.81573060860215096</v>
      </c>
      <c r="EO249" s="1">
        <v>0.37593257096774202</v>
      </c>
      <c r="EP249" s="1">
        <v>0.53833529569892502</v>
      </c>
      <c r="EQ249" s="1">
        <v>0</v>
      </c>
      <c r="ER249" s="1">
        <v>0</v>
      </c>
      <c r="ES249" s="1">
        <v>0.44198100537634399</v>
      </c>
      <c r="ET249" s="1">
        <v>0.58127743548387101</v>
      </c>
      <c r="EU249" s="1">
        <v>0.56179363548387096</v>
      </c>
      <c r="EV249" s="1">
        <v>0.38074578494623701</v>
      </c>
      <c r="EW249" s="1">
        <v>0.59737110967741902</v>
      </c>
      <c r="EX249" s="1">
        <v>0</v>
      </c>
      <c r="EY249" s="1">
        <v>0.42332276451612899</v>
      </c>
      <c r="EZ249" s="1">
        <v>0.64544657419354801</v>
      </c>
      <c r="FA249" s="1">
        <v>0.356437725806452</v>
      </c>
      <c r="FB249" s="1">
        <v>0</v>
      </c>
      <c r="FC249" s="1">
        <v>0.61847682580645202</v>
      </c>
      <c r="FD249" s="1">
        <v>0</v>
      </c>
      <c r="FE249" s="1">
        <v>0</v>
      </c>
      <c r="FF249" s="1">
        <v>0.37555943763440902</v>
      </c>
      <c r="FG249" s="1">
        <v>0.50398516451612896</v>
      </c>
      <c r="FH249" s="1">
        <v>0</v>
      </c>
      <c r="FI249" s="1">
        <v>0</v>
      </c>
      <c r="FJ249" s="1">
        <v>0.35277255698924698</v>
      </c>
      <c r="FK249" s="1">
        <v>0.49375143440860197</v>
      </c>
      <c r="FL249" s="1">
        <v>0.53900292795698901</v>
      </c>
      <c r="FM249" s="1">
        <v>0.56337895161290297</v>
      </c>
      <c r="FN249" s="1">
        <v>0.54418612365591401</v>
      </c>
      <c r="FO249" s="1">
        <v>0</v>
      </c>
      <c r="FP249" s="1">
        <v>0.61330748279569902</v>
      </c>
      <c r="FQ249" s="1">
        <v>0</v>
      </c>
      <c r="FR249" s="1">
        <v>0.424277153763441</v>
      </c>
      <c r="FS249" s="1">
        <v>0</v>
      </c>
      <c r="FT249" s="1">
        <v>0.59859449784946195</v>
      </c>
      <c r="FU249" s="1">
        <v>0.41427860215053802</v>
      </c>
      <c r="FV249" s="1">
        <v>0.57736172365591398</v>
      </c>
      <c r="FW249" s="1">
        <v>0.59012110645161298</v>
      </c>
      <c r="FX249" s="1">
        <v>0.408725846236559</v>
      </c>
      <c r="FY249" s="1">
        <v>0.35822893763440899</v>
      </c>
      <c r="FZ249" s="1">
        <v>0.44282513225806502</v>
      </c>
      <c r="GA249" s="1">
        <v>0.537137855913978</v>
      </c>
      <c r="GB249" s="1">
        <v>0.325184113978495</v>
      </c>
      <c r="GC249" s="1">
        <v>2.54704247311828E-2</v>
      </c>
      <c r="GD249" s="1">
        <v>0.530111489247312</v>
      </c>
      <c r="GE249" s="1">
        <v>0</v>
      </c>
      <c r="GF249" s="1">
        <v>0</v>
      </c>
      <c r="GG249" s="1">
        <v>0</v>
      </c>
      <c r="GH249" s="1">
        <v>0.39858502903225801</v>
      </c>
      <c r="GI249" s="1">
        <v>0.298381212903226</v>
      </c>
      <c r="GJ249" s="1">
        <v>0</v>
      </c>
      <c r="GK249" s="1">
        <v>0.76675240752688201</v>
      </c>
      <c r="GL249" s="1">
        <v>0.37631845913978501</v>
      </c>
      <c r="GM249" s="1">
        <v>0.51074623440860201</v>
      </c>
      <c r="GN249" s="1">
        <v>0.65970812150537606</v>
      </c>
      <c r="GO249" s="1">
        <v>0</v>
      </c>
      <c r="GP249" s="1">
        <v>0</v>
      </c>
      <c r="GQ249" s="1">
        <v>0.50279669247311798</v>
      </c>
      <c r="GR249" s="1">
        <v>0.51812129784946204</v>
      </c>
      <c r="GS249" s="1">
        <v>0.46842902580645202</v>
      </c>
      <c r="GT249" s="1">
        <v>0.45521875268817202</v>
      </c>
      <c r="GU249" s="1">
        <v>0.49791527096774202</v>
      </c>
      <c r="GV249" s="1">
        <v>0</v>
      </c>
      <c r="GW249" s="1">
        <v>0</v>
      </c>
      <c r="GX249" s="1">
        <v>0.44289880215053801</v>
      </c>
      <c r="GY249" s="1">
        <v>0.31959604516128998</v>
      </c>
      <c r="GZ249" s="1">
        <v>0.49454662365591401</v>
      </c>
      <c r="HA249" s="1">
        <v>0.280809475268817</v>
      </c>
      <c r="HB249" s="1">
        <v>0.46935645376344098</v>
      </c>
      <c r="HC249" s="1">
        <v>0</v>
      </c>
      <c r="HD249" s="1">
        <v>0.52778924516129</v>
      </c>
      <c r="HE249" s="1">
        <v>0</v>
      </c>
      <c r="HF249" s="1">
        <v>0</v>
      </c>
      <c r="HG249" s="1">
        <v>0</v>
      </c>
      <c r="HH249" s="1">
        <v>0.52000646344085999</v>
      </c>
      <c r="HI249" s="1">
        <v>0.12706319354838699</v>
      </c>
      <c r="HJ249" s="1">
        <v>0.38291900645161298</v>
      </c>
      <c r="HK249" s="1">
        <v>0</v>
      </c>
      <c r="HL249" s="1">
        <v>0.45839913978494601</v>
      </c>
      <c r="HM249" s="1">
        <v>0.38188452473118301</v>
      </c>
      <c r="HN249" s="1">
        <v>0</v>
      </c>
      <c r="HO249" s="1">
        <v>0.446936605376344</v>
      </c>
      <c r="HP249" s="1">
        <v>0</v>
      </c>
      <c r="HQ249" s="1">
        <v>0</v>
      </c>
      <c r="HR249" s="1">
        <v>0.56741810430107498</v>
      </c>
      <c r="HS249" s="1">
        <v>0.49934078924731201</v>
      </c>
      <c r="HT249" s="1">
        <v>0.34354318279569901</v>
      </c>
      <c r="HU249" s="1">
        <v>0.81568910322580601</v>
      </c>
      <c r="HV249" s="1">
        <v>0.48851010322580601</v>
      </c>
      <c r="HW249" s="1">
        <v>0.48996000537634399</v>
      </c>
      <c r="HX249" s="1">
        <v>0</v>
      </c>
      <c r="HY249" s="1">
        <v>0.29352146989247302</v>
      </c>
      <c r="HZ249" s="1">
        <v>0</v>
      </c>
      <c r="IA249" s="1">
        <v>0</v>
      </c>
      <c r="IB249" s="1">
        <v>0.49821803333333298</v>
      </c>
      <c r="IC249" s="1">
        <v>0</v>
      </c>
      <c r="ID249" s="1">
        <v>0</v>
      </c>
      <c r="IE249" s="1">
        <v>0.483208687096774</v>
      </c>
      <c r="IF249" s="1">
        <v>0</v>
      </c>
      <c r="IG249" s="1">
        <v>0.41014835268817201</v>
      </c>
      <c r="IH249" s="1">
        <v>0</v>
      </c>
      <c r="II249" s="1">
        <v>0.365986022580645</v>
      </c>
      <c r="IJ249" s="1">
        <v>0.57880636774193595</v>
      </c>
      <c r="IK249" s="1">
        <v>0.438132903225806</v>
      </c>
      <c r="IL249" s="1">
        <v>0.54501188709677395</v>
      </c>
      <c r="IM249" s="1">
        <v>0.708438810752688</v>
      </c>
      <c r="IN249" s="1">
        <v>0.65419051290322605</v>
      </c>
      <c r="IO249" s="1">
        <v>1</v>
      </c>
      <c r="IP249" s="1">
        <v>8.2224216129032301E-2</v>
      </c>
      <c r="IQ249" s="1">
        <v>0.40166761397849499</v>
      </c>
      <c r="IR249" s="1">
        <v>0.28750354516129001</v>
      </c>
      <c r="IS249" s="1">
        <v>0.62160352043010803</v>
      </c>
      <c r="IT249" s="1">
        <v>0.51913819892473101</v>
      </c>
      <c r="IU249" s="1">
        <v>0.58249796666666698</v>
      </c>
      <c r="IV249" s="1">
        <v>0.552820591397849</v>
      </c>
      <c r="IW249" s="1">
        <v>0.44377850645161299</v>
      </c>
      <c r="IX249" s="1">
        <v>0.81573060860215096</v>
      </c>
      <c r="IY249" s="1">
        <v>8.4774513978494698E-2</v>
      </c>
    </row>
    <row r="250" spans="1:259" ht="30">
      <c r="A250" s="2" t="s">
        <v>248</v>
      </c>
      <c r="B250" s="1">
        <v>0</v>
      </c>
      <c r="C250" s="1">
        <v>0</v>
      </c>
      <c r="D250" s="1">
        <v>0</v>
      </c>
      <c r="E250" s="1">
        <v>0.14350930322580599</v>
      </c>
      <c r="F250" s="1">
        <v>0.15473950752688201</v>
      </c>
      <c r="G250" s="1">
        <v>2.4237258064516199E-2</v>
      </c>
      <c r="H250" s="1">
        <v>0</v>
      </c>
      <c r="I250" s="1">
        <v>9.2026124731182907E-2</v>
      </c>
      <c r="J250" s="1">
        <v>2.8170265591397899E-2</v>
      </c>
      <c r="K250" s="1">
        <v>0.111883472043011</v>
      </c>
      <c r="L250" s="1">
        <v>2.2572110752688199E-2</v>
      </c>
      <c r="M250" s="1">
        <v>0</v>
      </c>
      <c r="N250" s="1">
        <v>2.7973159139785E-2</v>
      </c>
      <c r="O250" s="1">
        <v>9.99510301075269E-2</v>
      </c>
      <c r="P250" s="1">
        <v>5.7311003225806498E-2</v>
      </c>
      <c r="Q250" s="1">
        <v>0.17361072903225799</v>
      </c>
      <c r="R250" s="1">
        <v>0</v>
      </c>
      <c r="S250" s="1">
        <v>0.10063481827957001</v>
      </c>
      <c r="T250" s="1">
        <v>0</v>
      </c>
      <c r="U250" s="1">
        <v>0</v>
      </c>
      <c r="V250" s="1">
        <v>0.110182503225806</v>
      </c>
      <c r="W250" s="1">
        <v>0.17744303225806399</v>
      </c>
      <c r="X250" s="1">
        <v>0</v>
      </c>
      <c r="Y250" s="1">
        <v>0</v>
      </c>
      <c r="Z250" s="1">
        <v>2.88978494623656E-2</v>
      </c>
      <c r="AA250" s="1">
        <v>0</v>
      </c>
      <c r="AB250" s="1">
        <v>0.126078789247312</v>
      </c>
      <c r="AC250" s="1">
        <v>0</v>
      </c>
      <c r="AD250" s="1">
        <v>0</v>
      </c>
      <c r="AE250" s="1">
        <v>0</v>
      </c>
      <c r="AF250" s="1">
        <v>0</v>
      </c>
      <c r="AG250" s="1">
        <v>3.4937938709677499E-2</v>
      </c>
      <c r="AH250" s="1">
        <v>0</v>
      </c>
      <c r="AI250" s="1">
        <v>0.117155996774194</v>
      </c>
      <c r="AJ250" s="1">
        <v>3.07480956989248E-2</v>
      </c>
      <c r="AK250" s="1">
        <v>6.54384311827957E-2</v>
      </c>
      <c r="AL250" s="1">
        <v>2.4926409677419301E-2</v>
      </c>
      <c r="AM250" s="1">
        <v>0</v>
      </c>
      <c r="AN250" s="1">
        <v>0</v>
      </c>
      <c r="AO250" s="1">
        <v>9.6303479569892506E-2</v>
      </c>
      <c r="AP250" s="1">
        <v>0.160815878494624</v>
      </c>
      <c r="AQ250" s="1">
        <v>0</v>
      </c>
      <c r="AR250" s="1">
        <v>0.22486288387096801</v>
      </c>
      <c r="AS250" s="1">
        <v>2.2231909677419299E-2</v>
      </c>
      <c r="AT250" s="1">
        <v>7.3893978494623605E-2</v>
      </c>
      <c r="AU250" s="1">
        <v>0</v>
      </c>
      <c r="AV250" s="1">
        <v>4.8599600000000097E-2</v>
      </c>
      <c r="AW250" s="1">
        <v>0</v>
      </c>
      <c r="AX250" s="1">
        <v>0.15914386129032301</v>
      </c>
      <c r="AY250" s="1">
        <v>0</v>
      </c>
      <c r="AZ250" s="1">
        <v>0</v>
      </c>
      <c r="BA250" s="1">
        <v>0</v>
      </c>
      <c r="BB250" s="1">
        <v>2.8638872043010698E-2</v>
      </c>
      <c r="BC250" s="1">
        <v>0.13462494623655899</v>
      </c>
      <c r="BD250" s="1">
        <v>4.6365504301075201E-2</v>
      </c>
      <c r="BE250" s="1">
        <v>0.25635403655914002</v>
      </c>
      <c r="BF250" s="1">
        <v>6.6711873118279502E-2</v>
      </c>
      <c r="BG250" s="1">
        <v>3.6844869892473202E-2</v>
      </c>
      <c r="BH250" s="1">
        <v>0</v>
      </c>
      <c r="BI250" s="1">
        <v>0</v>
      </c>
      <c r="BJ250" s="1">
        <v>2.7175218279569899E-2</v>
      </c>
      <c r="BK250" s="1">
        <v>6.8660801075268799E-2</v>
      </c>
      <c r="BL250" s="1">
        <v>5.5128718279569902E-2</v>
      </c>
      <c r="BM250" s="1">
        <v>0.118354234408602</v>
      </c>
      <c r="BN250" s="1">
        <v>0</v>
      </c>
      <c r="BO250" s="1">
        <v>0</v>
      </c>
      <c r="BP250" s="1">
        <v>0.18926601827956999</v>
      </c>
      <c r="BQ250" s="1">
        <v>3.2537977419354797E-2</v>
      </c>
      <c r="BR250" s="1">
        <v>0.18899508494623701</v>
      </c>
      <c r="BS250" s="1">
        <v>8.7697660215053805E-2</v>
      </c>
      <c r="BT250" s="1">
        <v>5.32681193548388E-2</v>
      </c>
      <c r="BU250" s="1">
        <v>2.4350003225806501E-2</v>
      </c>
      <c r="BV250" s="1">
        <v>3.9220023655914003E-2</v>
      </c>
      <c r="BW250" s="1">
        <v>0.118084775268817</v>
      </c>
      <c r="BX250" s="1">
        <v>4.8333440860215099E-2</v>
      </c>
      <c r="BY250" s="1">
        <v>0.18195007096774199</v>
      </c>
      <c r="BZ250" s="1">
        <v>5.5371448387096699E-2</v>
      </c>
      <c r="CA250" s="1">
        <v>2.9415344086021498E-2</v>
      </c>
      <c r="CB250" s="1">
        <v>6.67624666666667E-2</v>
      </c>
      <c r="CC250" s="1">
        <v>0</v>
      </c>
      <c r="CD250" s="1">
        <v>0.119237544086021</v>
      </c>
      <c r="CE250" s="1">
        <v>0</v>
      </c>
      <c r="CF250" s="1">
        <v>0.17304336344085999</v>
      </c>
      <c r="CG250" s="1">
        <v>0.14456521182795701</v>
      </c>
      <c r="CH250" s="1">
        <v>0</v>
      </c>
      <c r="CI250" s="1">
        <v>2.29752150537634E-2</v>
      </c>
      <c r="CJ250" s="1">
        <v>7.0524603225806407E-2</v>
      </c>
      <c r="CK250" s="1">
        <v>0.118566768817204</v>
      </c>
      <c r="CL250" s="1">
        <v>2.72877731182797E-2</v>
      </c>
      <c r="CM250" s="1">
        <v>0</v>
      </c>
      <c r="CN250" s="1">
        <v>0</v>
      </c>
      <c r="CO250" s="1">
        <v>2.2282304301075299E-2</v>
      </c>
      <c r="CP250" s="1">
        <v>0.144485206451613</v>
      </c>
      <c r="CQ250" s="1">
        <v>0</v>
      </c>
      <c r="CR250" s="1">
        <v>0</v>
      </c>
      <c r="CS250" s="1">
        <v>6.8166426881720504E-2</v>
      </c>
      <c r="CT250" s="1">
        <v>0.16552362258064501</v>
      </c>
      <c r="CU250" s="1">
        <v>0.140841394623656</v>
      </c>
      <c r="CV250" s="1">
        <v>6.6692826881720402E-2</v>
      </c>
      <c r="CW250" s="1">
        <v>6.2398030107527001E-2</v>
      </c>
      <c r="CX250" s="1">
        <v>0</v>
      </c>
      <c r="CY250" s="1">
        <v>7.7528576344086095E-2</v>
      </c>
      <c r="CZ250" s="1">
        <v>9.5195596774193494E-2</v>
      </c>
      <c r="DA250" s="1">
        <v>0</v>
      </c>
      <c r="DB250" s="1">
        <v>0.11904945161290301</v>
      </c>
      <c r="DC250" s="1">
        <v>0</v>
      </c>
      <c r="DD250" s="1">
        <v>6.6151264516129099E-2</v>
      </c>
      <c r="DE250" s="1">
        <v>0</v>
      </c>
      <c r="DF250" s="1">
        <v>5.7767696774193598E-2</v>
      </c>
      <c r="DG250" s="1">
        <v>0</v>
      </c>
      <c r="DH250" s="1">
        <v>0.17550050322580599</v>
      </c>
      <c r="DI250" s="1">
        <v>9.0597884946236704E-2</v>
      </c>
      <c r="DJ250" s="1">
        <v>0</v>
      </c>
      <c r="DK250" s="1">
        <v>9.2070981720430198E-2</v>
      </c>
      <c r="DL250" s="1">
        <v>0</v>
      </c>
      <c r="DM250" s="1">
        <v>0</v>
      </c>
      <c r="DN250" s="1">
        <v>6.0125586021505403E-2</v>
      </c>
      <c r="DO250" s="1">
        <v>9.9141525806451594E-2</v>
      </c>
      <c r="DP250" s="1">
        <v>4.6716746236559199E-2</v>
      </c>
      <c r="DQ250" s="1">
        <v>0</v>
      </c>
      <c r="DR250" s="1">
        <v>9.7219026881720502E-2</v>
      </c>
      <c r="DS250" s="1">
        <v>9.63579193548387E-2</v>
      </c>
      <c r="DT250" s="1">
        <v>0</v>
      </c>
      <c r="DU250" s="1">
        <v>0.19309082580645201</v>
      </c>
      <c r="DV250" s="1">
        <v>2.3257444086021602E-2</v>
      </c>
      <c r="DW250" s="1">
        <v>0.108393</v>
      </c>
      <c r="DX250" s="1">
        <v>5.3946587096774197E-2</v>
      </c>
      <c r="DY250" s="1">
        <v>0</v>
      </c>
      <c r="DZ250" s="1">
        <v>0.20300312903225801</v>
      </c>
      <c r="EA250" s="1">
        <v>3.3777465591397798E-2</v>
      </c>
      <c r="EB250" s="1">
        <v>0.285635487096774</v>
      </c>
      <c r="EC250" s="1">
        <v>0</v>
      </c>
      <c r="ED250" s="1">
        <v>2.2357862365591501E-2</v>
      </c>
      <c r="EE250" s="1">
        <v>0.16568439354838699</v>
      </c>
      <c r="EF250" s="1">
        <v>3.4016889247311902E-2</v>
      </c>
      <c r="EG250" s="1">
        <v>0.11512316344086</v>
      </c>
      <c r="EH250" s="1">
        <v>0</v>
      </c>
      <c r="EI250" s="1">
        <v>0</v>
      </c>
      <c r="EJ250" s="1">
        <v>8.1125021505376399E-2</v>
      </c>
      <c r="EK250" s="1">
        <v>0.16874127956989199</v>
      </c>
      <c r="EL250" s="1">
        <v>0.16929643440860201</v>
      </c>
      <c r="EM250" s="1">
        <v>2.49021946236559E-2</v>
      </c>
      <c r="EN250" s="1">
        <v>0.15103553225806499</v>
      </c>
      <c r="EO250" s="1">
        <v>2.9938856989247399E-2</v>
      </c>
      <c r="EP250" s="1">
        <v>5.1782892473118299E-2</v>
      </c>
      <c r="EQ250" s="1">
        <v>0</v>
      </c>
      <c r="ER250" s="1">
        <v>0</v>
      </c>
      <c r="ES250" s="1">
        <v>4.9067541935483801E-2</v>
      </c>
      <c r="ET250" s="1">
        <v>3.7367140860215101E-2</v>
      </c>
      <c r="EU250" s="1">
        <v>2.42607559139786E-2</v>
      </c>
      <c r="EV250" s="1">
        <v>9.7352612903225805E-2</v>
      </c>
      <c r="EW250" s="1">
        <v>4.2140489247311799E-2</v>
      </c>
      <c r="EX250" s="1">
        <v>0</v>
      </c>
      <c r="EY250" s="1">
        <v>2.3356801075268802E-2</v>
      </c>
      <c r="EZ250" s="1">
        <v>5.4900359139784999E-2</v>
      </c>
      <c r="FA250" s="1">
        <v>4.5742993548387199E-2</v>
      </c>
      <c r="FB250" s="1">
        <v>0</v>
      </c>
      <c r="FC250" s="1">
        <v>0.15623983010752701</v>
      </c>
      <c r="FD250" s="1">
        <v>0</v>
      </c>
      <c r="FE250" s="1">
        <v>0</v>
      </c>
      <c r="FF250" s="1">
        <v>2.7553763440860201E-2</v>
      </c>
      <c r="FG250" s="1">
        <v>0.23726102365591401</v>
      </c>
      <c r="FH250" s="1">
        <v>0</v>
      </c>
      <c r="FI250" s="1">
        <v>0</v>
      </c>
      <c r="FJ250" s="1">
        <v>7.7622291397849499E-2</v>
      </c>
      <c r="FK250" s="1">
        <v>2.9844862365591401E-2</v>
      </c>
      <c r="FL250" s="1">
        <v>0.24181915483871</v>
      </c>
      <c r="FM250" s="1">
        <v>0.173648731182796</v>
      </c>
      <c r="FN250" s="1">
        <v>0.13945368817204301</v>
      </c>
      <c r="FO250" s="1">
        <v>0</v>
      </c>
      <c r="FP250" s="1">
        <v>9.8494021505376297E-2</v>
      </c>
      <c r="FQ250" s="1">
        <v>0</v>
      </c>
      <c r="FR250" s="1">
        <v>0.100920705376344</v>
      </c>
      <c r="FS250" s="1">
        <v>0</v>
      </c>
      <c r="FT250" s="1">
        <v>9.5665018279569997E-2</v>
      </c>
      <c r="FU250" s="1">
        <v>5.42644623655913E-2</v>
      </c>
      <c r="FV250" s="1">
        <v>3.37468623655914E-2</v>
      </c>
      <c r="FW250" s="1">
        <v>5.7789576344085998E-2</v>
      </c>
      <c r="FX250" s="1">
        <v>9.8280536559139806E-2</v>
      </c>
      <c r="FY250" s="1">
        <v>2.4483982795699001E-2</v>
      </c>
      <c r="FZ250" s="1">
        <v>7.1475227956989407E-2</v>
      </c>
      <c r="GA250" s="1">
        <v>2.5639706451612999E-2</v>
      </c>
      <c r="GB250" s="1">
        <v>2.4273517204301199E-2</v>
      </c>
      <c r="GC250" s="1">
        <v>0</v>
      </c>
      <c r="GD250" s="1">
        <v>9.3835784946236594E-2</v>
      </c>
      <c r="GE250" s="1">
        <v>0</v>
      </c>
      <c r="GF250" s="1">
        <v>0</v>
      </c>
      <c r="GG250" s="1">
        <v>0</v>
      </c>
      <c r="GH250" s="1">
        <v>4.0369741935483802E-2</v>
      </c>
      <c r="GI250" s="1">
        <v>0.13258178172043</v>
      </c>
      <c r="GJ250" s="1">
        <v>0</v>
      </c>
      <c r="GK250" s="1">
        <v>0.13556287956989199</v>
      </c>
      <c r="GL250" s="1">
        <v>2.2340212903225701E-2</v>
      </c>
      <c r="GM250" s="1">
        <v>0.152011403225806</v>
      </c>
      <c r="GN250" s="1">
        <v>0.12698470107526899</v>
      </c>
      <c r="GO250" s="1">
        <v>0</v>
      </c>
      <c r="GP250" s="1">
        <v>0</v>
      </c>
      <c r="GQ250" s="1">
        <v>3.83430548387097E-2</v>
      </c>
      <c r="GR250" s="1">
        <v>0.16334682258064501</v>
      </c>
      <c r="GS250" s="1">
        <v>6.4059031182795698E-2</v>
      </c>
      <c r="GT250" s="1">
        <v>0.21798714516129</v>
      </c>
      <c r="GU250" s="1">
        <v>0.138786404301075</v>
      </c>
      <c r="GV250" s="1">
        <v>0</v>
      </c>
      <c r="GW250" s="1">
        <v>0</v>
      </c>
      <c r="GX250" s="1">
        <v>0.16229930107526899</v>
      </c>
      <c r="GY250" s="1">
        <v>5.8064516129032302E-2</v>
      </c>
      <c r="GZ250" s="1">
        <v>8.2093611827957005E-2</v>
      </c>
      <c r="HA250" s="1">
        <v>2.5962804301075199E-2</v>
      </c>
      <c r="HB250" s="1">
        <v>8.3194290322580605E-2</v>
      </c>
      <c r="HC250" s="1">
        <v>0</v>
      </c>
      <c r="HD250" s="1">
        <v>0.19487819569892501</v>
      </c>
      <c r="HE250" s="1">
        <v>0</v>
      </c>
      <c r="HF250" s="1">
        <v>0</v>
      </c>
      <c r="HG250" s="1">
        <v>0</v>
      </c>
      <c r="HH250" s="1">
        <v>0.15771366129032299</v>
      </c>
      <c r="HI250" s="1">
        <v>2.34868301075268E-2</v>
      </c>
      <c r="HJ250" s="1">
        <v>7.95867344086022E-2</v>
      </c>
      <c r="HK250" s="1">
        <v>0</v>
      </c>
      <c r="HL250" s="1">
        <v>5.1731319354838802E-2</v>
      </c>
      <c r="HM250" s="1">
        <v>4.7782040860215098E-2</v>
      </c>
      <c r="HN250" s="1">
        <v>0</v>
      </c>
      <c r="HO250" s="1">
        <v>0.24637019032258101</v>
      </c>
      <c r="HP250" s="1">
        <v>0</v>
      </c>
      <c r="HQ250" s="1">
        <v>0</v>
      </c>
      <c r="HR250" s="1">
        <v>5.6444829032258101E-2</v>
      </c>
      <c r="HS250" s="1">
        <v>8.1486778494623602E-2</v>
      </c>
      <c r="HT250" s="1">
        <v>2.28103139784946E-2</v>
      </c>
      <c r="HU250" s="1">
        <v>0.12377761075268801</v>
      </c>
      <c r="HV250" s="1">
        <v>4.5880831182795699E-2</v>
      </c>
      <c r="HW250" s="1">
        <v>6.3331067741935504E-2</v>
      </c>
      <c r="HX250" s="1">
        <v>0</v>
      </c>
      <c r="HY250" s="1">
        <v>2.3740552688172101E-2</v>
      </c>
      <c r="HZ250" s="1">
        <v>0</v>
      </c>
      <c r="IA250" s="1">
        <v>0</v>
      </c>
      <c r="IB250" s="1">
        <v>7.9623901075268802E-2</v>
      </c>
      <c r="IC250" s="1">
        <v>0</v>
      </c>
      <c r="ID250" s="1">
        <v>0</v>
      </c>
      <c r="IE250" s="1">
        <v>4.7658499999999999E-2</v>
      </c>
      <c r="IF250" s="1">
        <v>0</v>
      </c>
      <c r="IG250" s="1">
        <v>6.2602206451613004E-2</v>
      </c>
      <c r="IH250" s="1">
        <v>0</v>
      </c>
      <c r="II250" s="1">
        <v>3.9668701075268799E-2</v>
      </c>
      <c r="IJ250" s="1">
        <v>0.1084778</v>
      </c>
      <c r="IK250" s="1">
        <v>0.10804932365591401</v>
      </c>
      <c r="IL250" s="1">
        <v>0.113326908602151</v>
      </c>
      <c r="IM250" s="1">
        <v>0.17810979247311801</v>
      </c>
      <c r="IN250" s="1">
        <v>0.15745226451612901</v>
      </c>
      <c r="IO250" s="1">
        <v>8.2224216129032301E-2</v>
      </c>
      <c r="IP250" s="1">
        <v>1</v>
      </c>
      <c r="IQ250" s="1">
        <v>0.132918569892473</v>
      </c>
      <c r="IR250" s="1">
        <v>0.14025493763440899</v>
      </c>
      <c r="IS250" s="1">
        <v>0.123834569892473</v>
      </c>
      <c r="IT250" s="1">
        <v>8.8814430107526904E-2</v>
      </c>
      <c r="IU250" s="1">
        <v>0.10835792795698899</v>
      </c>
      <c r="IV250" s="1">
        <v>8.3055937634408494E-2</v>
      </c>
      <c r="IW250" s="1">
        <v>5.5751750537634398E-2</v>
      </c>
      <c r="IX250" s="1">
        <v>0.285635487096774</v>
      </c>
      <c r="IY250" s="1">
        <v>2.2357862365591501E-2</v>
      </c>
    </row>
    <row r="251" spans="1:259" ht="30">
      <c r="A251" s="2" t="s">
        <v>249</v>
      </c>
      <c r="B251" s="1">
        <v>0</v>
      </c>
      <c r="C251" s="1">
        <v>0</v>
      </c>
      <c r="D251" s="1">
        <v>0.129008405376344</v>
      </c>
      <c r="E251" s="1">
        <v>0.59408690752688198</v>
      </c>
      <c r="F251" s="1">
        <v>0.236290378494624</v>
      </c>
      <c r="G251" s="1">
        <v>0.32337164946236602</v>
      </c>
      <c r="H251" s="1">
        <v>0</v>
      </c>
      <c r="I251" s="1">
        <v>0.69001821612903202</v>
      </c>
      <c r="J251" s="1">
        <v>0.457441311827957</v>
      </c>
      <c r="K251" s="1">
        <v>0.63966630322580698</v>
      </c>
      <c r="L251" s="1">
        <v>0.12945670967741901</v>
      </c>
      <c r="M251" s="1">
        <v>0</v>
      </c>
      <c r="N251" s="1">
        <v>0.59868487634408596</v>
      </c>
      <c r="O251" s="1">
        <v>0.65067206881720396</v>
      </c>
      <c r="P251" s="1">
        <v>0.64666168064516105</v>
      </c>
      <c r="Q251" s="1">
        <v>0.38476148064516102</v>
      </c>
      <c r="R251" s="1">
        <v>0</v>
      </c>
      <c r="S251" s="1">
        <v>0.70113739784946205</v>
      </c>
      <c r="T251" s="1">
        <v>0</v>
      </c>
      <c r="U251" s="1">
        <v>0</v>
      </c>
      <c r="V251" s="1">
        <v>0.29102831182795702</v>
      </c>
      <c r="W251" s="1">
        <v>0.46229052580645202</v>
      </c>
      <c r="X251" s="1">
        <v>0</v>
      </c>
      <c r="Y251" s="1">
        <v>0</v>
      </c>
      <c r="Z251" s="1">
        <v>0.32755628602150499</v>
      </c>
      <c r="AA251" s="1">
        <v>0</v>
      </c>
      <c r="AB251" s="1">
        <v>0.268505712903226</v>
      </c>
      <c r="AC251" s="1">
        <v>0</v>
      </c>
      <c r="AD251" s="1">
        <v>0</v>
      </c>
      <c r="AE251" s="1">
        <v>0</v>
      </c>
      <c r="AF251" s="1">
        <v>0</v>
      </c>
      <c r="AG251" s="1">
        <v>0.68854874623655904</v>
      </c>
      <c r="AH251" s="1">
        <v>0</v>
      </c>
      <c r="AI251" s="1">
        <v>0.39584138924731199</v>
      </c>
      <c r="AJ251" s="1">
        <v>0.46163680430107501</v>
      </c>
      <c r="AK251" s="1">
        <v>0.51995294838709705</v>
      </c>
      <c r="AL251" s="1">
        <v>0.52458295161290303</v>
      </c>
      <c r="AM251" s="1">
        <v>0</v>
      </c>
      <c r="AN251" s="1">
        <v>0</v>
      </c>
      <c r="AO251" s="1">
        <v>0.371261140860215</v>
      </c>
      <c r="AP251" s="1">
        <v>0.40959907204301099</v>
      </c>
      <c r="AQ251" s="1">
        <v>0</v>
      </c>
      <c r="AR251" s="1">
        <v>0.487838160215054</v>
      </c>
      <c r="AS251" s="1">
        <v>0.39355582795698901</v>
      </c>
      <c r="AT251" s="1">
        <v>0.77606641612903204</v>
      </c>
      <c r="AU251" s="1">
        <v>0</v>
      </c>
      <c r="AV251" s="1">
        <v>0.65223931612903197</v>
      </c>
      <c r="AW251" s="1">
        <v>0</v>
      </c>
      <c r="AX251" s="1">
        <v>0.30660542688171999</v>
      </c>
      <c r="AY251" s="1">
        <v>0</v>
      </c>
      <c r="AZ251" s="1">
        <v>0</v>
      </c>
      <c r="BA251" s="1">
        <v>0</v>
      </c>
      <c r="BB251" s="1">
        <v>0.49178927634408598</v>
      </c>
      <c r="BC251" s="1">
        <v>0.47859353870967702</v>
      </c>
      <c r="BD251" s="1">
        <v>0.49756264516129001</v>
      </c>
      <c r="BE251" s="1">
        <v>0.29463037419354798</v>
      </c>
      <c r="BF251" s="1">
        <v>0.489463880645161</v>
      </c>
      <c r="BG251" s="1">
        <v>0.47300468602150503</v>
      </c>
      <c r="BH251" s="1">
        <v>0</v>
      </c>
      <c r="BI251" s="1">
        <v>0</v>
      </c>
      <c r="BJ251" s="1">
        <v>0.54411849892473096</v>
      </c>
      <c r="BK251" s="1">
        <v>0.727181125806452</v>
      </c>
      <c r="BL251" s="1">
        <v>0.47173899784946199</v>
      </c>
      <c r="BM251" s="1">
        <v>0.54842541935483902</v>
      </c>
      <c r="BN251" s="1">
        <v>0</v>
      </c>
      <c r="BO251" s="1">
        <v>0</v>
      </c>
      <c r="BP251" s="1">
        <v>0.50924335161290302</v>
      </c>
      <c r="BQ251" s="1">
        <v>0.27834752795698903</v>
      </c>
      <c r="BR251" s="1">
        <v>0.40031472795698902</v>
      </c>
      <c r="BS251" s="1">
        <v>0.245492724731183</v>
      </c>
      <c r="BT251" s="1">
        <v>0.50870063655914</v>
      </c>
      <c r="BU251" s="1">
        <v>0.57834250752688199</v>
      </c>
      <c r="BV251" s="1">
        <v>0.62507981612903196</v>
      </c>
      <c r="BW251" s="1">
        <v>0.45153004193548402</v>
      </c>
      <c r="BX251" s="1">
        <v>0.21135281505376299</v>
      </c>
      <c r="BY251" s="1">
        <v>0.33389902150537598</v>
      </c>
      <c r="BZ251" s="1">
        <v>0.54863007741935499</v>
      </c>
      <c r="CA251" s="1">
        <v>0.54200404086021503</v>
      </c>
      <c r="CB251" s="1">
        <v>0.60684606021505405</v>
      </c>
      <c r="CC251" s="1">
        <v>0</v>
      </c>
      <c r="CD251" s="1">
        <v>0.33297164838709697</v>
      </c>
      <c r="CE251" s="1">
        <v>0</v>
      </c>
      <c r="CF251" s="1">
        <v>0.848525046236559</v>
      </c>
      <c r="CG251" s="1">
        <v>0.46537459354838701</v>
      </c>
      <c r="CH251" s="1">
        <v>0</v>
      </c>
      <c r="CI251" s="1">
        <v>0.68598764838709703</v>
      </c>
      <c r="CJ251" s="1">
        <v>0.59369468064516095</v>
      </c>
      <c r="CK251" s="1">
        <v>0.43254091075268802</v>
      </c>
      <c r="CL251" s="1">
        <v>0.42319256021505403</v>
      </c>
      <c r="CM251" s="1">
        <v>0</v>
      </c>
      <c r="CN251" s="1">
        <v>0</v>
      </c>
      <c r="CO251" s="1">
        <v>9.2819937634408503E-2</v>
      </c>
      <c r="CP251" s="1">
        <v>0.68365157419354805</v>
      </c>
      <c r="CQ251" s="1">
        <v>0</v>
      </c>
      <c r="CR251" s="1">
        <v>0</v>
      </c>
      <c r="CS251" s="1">
        <v>0.73853299354838697</v>
      </c>
      <c r="CT251" s="1">
        <v>0.29489080752688202</v>
      </c>
      <c r="CU251" s="1">
        <v>0.53787431612903203</v>
      </c>
      <c r="CV251" s="1">
        <v>0.53584827096774201</v>
      </c>
      <c r="CW251" s="1">
        <v>0.32951222795698898</v>
      </c>
      <c r="CX251" s="1">
        <v>0</v>
      </c>
      <c r="CY251" s="1">
        <v>0.33912003225806397</v>
      </c>
      <c r="CZ251" s="1">
        <v>0.56721222473118305</v>
      </c>
      <c r="DA251" s="1">
        <v>0</v>
      </c>
      <c r="DB251" s="1">
        <v>0.49730136236559103</v>
      </c>
      <c r="DC251" s="1">
        <v>0</v>
      </c>
      <c r="DD251" s="1">
        <v>0.65771888172043003</v>
      </c>
      <c r="DE251" s="1">
        <v>0</v>
      </c>
      <c r="DF251" s="1">
        <v>0.62393137526881703</v>
      </c>
      <c r="DG251" s="1">
        <v>0</v>
      </c>
      <c r="DH251" s="1">
        <v>0.71759191935483901</v>
      </c>
      <c r="DI251" s="1">
        <v>0.70265478924731195</v>
      </c>
      <c r="DJ251" s="1">
        <v>0</v>
      </c>
      <c r="DK251" s="1">
        <v>0.301029576344086</v>
      </c>
      <c r="DL251" s="1">
        <v>0</v>
      </c>
      <c r="DM251" s="1">
        <v>0</v>
      </c>
      <c r="DN251" s="1">
        <v>0.38598823763440898</v>
      </c>
      <c r="DO251" s="1">
        <v>0.58578553118279597</v>
      </c>
      <c r="DP251" s="1">
        <v>0.34699463010752701</v>
      </c>
      <c r="DQ251" s="1">
        <v>0</v>
      </c>
      <c r="DR251" s="1">
        <v>0.60065949139784902</v>
      </c>
      <c r="DS251" s="1">
        <v>0.58096154301075298</v>
      </c>
      <c r="DT251" s="1">
        <v>0</v>
      </c>
      <c r="DU251" s="1">
        <v>0.54484781612903199</v>
      </c>
      <c r="DV251" s="1">
        <v>0.44572994516129</v>
      </c>
      <c r="DW251" s="1">
        <v>0.74123601935483896</v>
      </c>
      <c r="DX251" s="1">
        <v>0.64130178817204297</v>
      </c>
      <c r="DY251" s="1">
        <v>0</v>
      </c>
      <c r="DZ251" s="1">
        <v>0.67669464086021502</v>
      </c>
      <c r="EA251" s="1">
        <v>0.59473375913978499</v>
      </c>
      <c r="EB251" s="1">
        <v>0.35060747849462398</v>
      </c>
      <c r="EC251" s="1">
        <v>0</v>
      </c>
      <c r="ED251" s="1">
        <v>0.101169409677419</v>
      </c>
      <c r="EE251" s="1">
        <v>0.31915590107526898</v>
      </c>
      <c r="EF251" s="1">
        <v>0.63755459999999997</v>
      </c>
      <c r="EG251" s="1">
        <v>0.36377038064516098</v>
      </c>
      <c r="EH251" s="1">
        <v>0</v>
      </c>
      <c r="EI251" s="1">
        <v>0</v>
      </c>
      <c r="EJ251" s="1">
        <v>0.47092489677419302</v>
      </c>
      <c r="EK251" s="1">
        <v>0.303036041935484</v>
      </c>
      <c r="EL251" s="1">
        <v>0.66072511612903195</v>
      </c>
      <c r="EM251" s="1">
        <v>0.63877084838709697</v>
      </c>
      <c r="EN251" s="1">
        <v>0.43018982795698901</v>
      </c>
      <c r="EO251" s="1">
        <v>0.59895378709677405</v>
      </c>
      <c r="EP251" s="1">
        <v>0.33792085053763399</v>
      </c>
      <c r="EQ251" s="1">
        <v>0</v>
      </c>
      <c r="ER251" s="1">
        <v>0</v>
      </c>
      <c r="ES251" s="1">
        <v>0.69841296021505395</v>
      </c>
      <c r="ET251" s="1">
        <v>0.59424081612903201</v>
      </c>
      <c r="EU251" s="1">
        <v>0.57937316989247301</v>
      </c>
      <c r="EV251" s="1">
        <v>0.46111335913978502</v>
      </c>
      <c r="EW251" s="1">
        <v>0.71231224731182796</v>
      </c>
      <c r="EX251" s="1">
        <v>0</v>
      </c>
      <c r="EY251" s="1">
        <v>0.40076736451612899</v>
      </c>
      <c r="EZ251" s="1">
        <v>0.60947690215053796</v>
      </c>
      <c r="FA251" s="1">
        <v>0.49406869677419402</v>
      </c>
      <c r="FB251" s="1">
        <v>0</v>
      </c>
      <c r="FC251" s="1">
        <v>0.63404810430107506</v>
      </c>
      <c r="FD251" s="1">
        <v>0</v>
      </c>
      <c r="FE251" s="1">
        <v>0</v>
      </c>
      <c r="FF251" s="1">
        <v>0.31535985913978498</v>
      </c>
      <c r="FG251" s="1">
        <v>0.70617809139784904</v>
      </c>
      <c r="FH251" s="1">
        <v>0</v>
      </c>
      <c r="FI251" s="1">
        <v>0</v>
      </c>
      <c r="FJ251" s="1">
        <v>0.41688330537634399</v>
      </c>
      <c r="FK251" s="1">
        <v>0.48069969354838699</v>
      </c>
      <c r="FL251" s="1">
        <v>0.66557375268817198</v>
      </c>
      <c r="FM251" s="1">
        <v>0.396679797849462</v>
      </c>
      <c r="FN251" s="1">
        <v>0.61782400000000004</v>
      </c>
      <c r="FO251" s="1">
        <v>0</v>
      </c>
      <c r="FP251" s="1">
        <v>0.37697571612903202</v>
      </c>
      <c r="FQ251" s="1">
        <v>0</v>
      </c>
      <c r="FR251" s="1">
        <v>0.35332645053763401</v>
      </c>
      <c r="FS251" s="1">
        <v>0</v>
      </c>
      <c r="FT251" s="1">
        <v>0.43252151075268802</v>
      </c>
      <c r="FU251" s="1">
        <v>0.439393623655914</v>
      </c>
      <c r="FV251" s="1">
        <v>0.61081122043010805</v>
      </c>
      <c r="FW251" s="1">
        <v>0.59108220645161302</v>
      </c>
      <c r="FX251" s="1">
        <v>0.60603018709677403</v>
      </c>
      <c r="FY251" s="1">
        <v>0.52594090645161296</v>
      </c>
      <c r="FZ251" s="1">
        <v>0.30307113440860201</v>
      </c>
      <c r="GA251" s="1">
        <v>0.448849721505376</v>
      </c>
      <c r="GB251" s="1">
        <v>0.32206754516128999</v>
      </c>
      <c r="GC251" s="1">
        <v>0.108726833333333</v>
      </c>
      <c r="GD251" s="1">
        <v>0.69589622688172004</v>
      </c>
      <c r="GE251" s="1">
        <v>0</v>
      </c>
      <c r="GF251" s="1">
        <v>0</v>
      </c>
      <c r="GG251" s="1">
        <v>0</v>
      </c>
      <c r="GH251" s="1">
        <v>0.55521631290322604</v>
      </c>
      <c r="GI251" s="1">
        <v>0.49881685591397901</v>
      </c>
      <c r="GJ251" s="1">
        <v>0</v>
      </c>
      <c r="GK251" s="1">
        <v>0.461989411827957</v>
      </c>
      <c r="GL251" s="1">
        <v>0.36088029569892499</v>
      </c>
      <c r="GM251" s="1">
        <v>0.29498728494623699</v>
      </c>
      <c r="GN251" s="1">
        <v>0.39098316129032301</v>
      </c>
      <c r="GO251" s="1">
        <v>0</v>
      </c>
      <c r="GP251" s="1">
        <v>0</v>
      </c>
      <c r="GQ251" s="1">
        <v>0.57200767526881702</v>
      </c>
      <c r="GR251" s="1">
        <v>0.62981419569892505</v>
      </c>
      <c r="GS251" s="1">
        <v>0.41478122580645199</v>
      </c>
      <c r="GT251" s="1">
        <v>0.42142559892473103</v>
      </c>
      <c r="GU251" s="1">
        <v>0.515956406451613</v>
      </c>
      <c r="GV251" s="1">
        <v>0</v>
      </c>
      <c r="GW251" s="1">
        <v>0</v>
      </c>
      <c r="GX251" s="1">
        <v>0.450781267741935</v>
      </c>
      <c r="GY251" s="1">
        <v>0.628177207526882</v>
      </c>
      <c r="GZ251" s="1">
        <v>0.592065229032258</v>
      </c>
      <c r="HA251" s="1">
        <v>0.640569468817204</v>
      </c>
      <c r="HB251" s="1">
        <v>0.54129088387096802</v>
      </c>
      <c r="HC251" s="1">
        <v>0</v>
      </c>
      <c r="HD251" s="1">
        <v>0.59969229354838705</v>
      </c>
      <c r="HE251" s="1">
        <v>0</v>
      </c>
      <c r="HF251" s="1">
        <v>0</v>
      </c>
      <c r="HG251" s="1">
        <v>0</v>
      </c>
      <c r="HH251" s="1">
        <v>0.39095851612903199</v>
      </c>
      <c r="HI251" s="1">
        <v>0.14726692795698901</v>
      </c>
      <c r="HJ251" s="1">
        <v>0.69322342795698899</v>
      </c>
      <c r="HK251" s="1">
        <v>0</v>
      </c>
      <c r="HL251" s="1">
        <v>0.67784165053763401</v>
      </c>
      <c r="HM251" s="1">
        <v>0.72852707311828002</v>
      </c>
      <c r="HN251" s="1">
        <v>0</v>
      </c>
      <c r="HO251" s="1">
        <v>0.223839934408602</v>
      </c>
      <c r="HP251" s="1">
        <v>0</v>
      </c>
      <c r="HQ251" s="1">
        <v>0</v>
      </c>
      <c r="HR251" s="1">
        <v>0.53782649569892504</v>
      </c>
      <c r="HS251" s="1">
        <v>0.58136741827956995</v>
      </c>
      <c r="HT251" s="1">
        <v>0.44026637311827999</v>
      </c>
      <c r="HU251" s="1">
        <v>0.406494803225806</v>
      </c>
      <c r="HV251" s="1">
        <v>0.56830778709677399</v>
      </c>
      <c r="HW251" s="1">
        <v>0.25839501720430103</v>
      </c>
      <c r="HX251" s="1">
        <v>0</v>
      </c>
      <c r="HY251" s="1">
        <v>0.60590073870967798</v>
      </c>
      <c r="HZ251" s="1">
        <v>0</v>
      </c>
      <c r="IA251" s="1">
        <v>0</v>
      </c>
      <c r="IB251" s="1">
        <v>0.30210715268817201</v>
      </c>
      <c r="IC251" s="1">
        <v>0</v>
      </c>
      <c r="ID251" s="1">
        <v>0</v>
      </c>
      <c r="IE251" s="1">
        <v>0.68365435053763401</v>
      </c>
      <c r="IF251" s="1">
        <v>0</v>
      </c>
      <c r="IG251" s="1">
        <v>0.63469650430107505</v>
      </c>
      <c r="IH251" s="1">
        <v>0</v>
      </c>
      <c r="II251" s="1">
        <v>0.77490624516129003</v>
      </c>
      <c r="IJ251" s="1">
        <v>0.66149831720430097</v>
      </c>
      <c r="IK251" s="1">
        <v>0.716374133333333</v>
      </c>
      <c r="IL251" s="1">
        <v>0.62489192903225799</v>
      </c>
      <c r="IM251" s="1">
        <v>0.33778899139784901</v>
      </c>
      <c r="IN251" s="1">
        <v>0.36499887741935499</v>
      </c>
      <c r="IO251" s="1">
        <v>0.40166761397849499</v>
      </c>
      <c r="IP251" s="1">
        <v>0.132918569892473</v>
      </c>
      <c r="IQ251" s="1">
        <v>1</v>
      </c>
      <c r="IR251" s="1">
        <v>0.54836074086021502</v>
      </c>
      <c r="IS251" s="1">
        <v>0.47467104193548398</v>
      </c>
      <c r="IT251" s="1">
        <v>0.69362763763440904</v>
      </c>
      <c r="IU251" s="1">
        <v>0.525706032258064</v>
      </c>
      <c r="IV251" s="1">
        <v>0.70996909247311801</v>
      </c>
      <c r="IW251" s="1">
        <v>0.78782271290322603</v>
      </c>
      <c r="IX251" s="1">
        <v>0.848525046236559</v>
      </c>
      <c r="IY251" s="1">
        <v>0.132918569892473</v>
      </c>
    </row>
    <row r="252" spans="1:259" ht="30">
      <c r="A252" s="2" t="s">
        <v>250</v>
      </c>
      <c r="B252" s="1">
        <v>0</v>
      </c>
      <c r="C252" s="1">
        <v>0</v>
      </c>
      <c r="D252" s="1">
        <v>7.3843674193548398E-2</v>
      </c>
      <c r="E252" s="1">
        <v>0.52454390860215006</v>
      </c>
      <c r="F252" s="1">
        <v>0.38401316989247303</v>
      </c>
      <c r="G252" s="1">
        <v>0.52750719462365603</v>
      </c>
      <c r="H252" s="1">
        <v>0</v>
      </c>
      <c r="I252" s="1">
        <v>0.52947015268817199</v>
      </c>
      <c r="J252" s="1">
        <v>0.53225787849462403</v>
      </c>
      <c r="K252" s="1">
        <v>0.49013862365591399</v>
      </c>
      <c r="L252" s="1">
        <v>0.118048402150538</v>
      </c>
      <c r="M252" s="1">
        <v>0</v>
      </c>
      <c r="N252" s="1">
        <v>0.40030426451612899</v>
      </c>
      <c r="O252" s="1">
        <v>0.78341952365591405</v>
      </c>
      <c r="P252" s="1">
        <v>0.83183878494623698</v>
      </c>
      <c r="Q252" s="1">
        <v>0.26315337311828002</v>
      </c>
      <c r="R252" s="1">
        <v>0</v>
      </c>
      <c r="S252" s="1">
        <v>0.594443027956989</v>
      </c>
      <c r="T252" s="1">
        <v>0</v>
      </c>
      <c r="U252" s="1">
        <v>0</v>
      </c>
      <c r="V252" s="1">
        <v>0.22198935913978499</v>
      </c>
      <c r="W252" s="1">
        <v>0.67819288602150496</v>
      </c>
      <c r="X252" s="1">
        <v>0</v>
      </c>
      <c r="Y252" s="1">
        <v>0</v>
      </c>
      <c r="Z252" s="1">
        <v>0.55856568924731198</v>
      </c>
      <c r="AA252" s="1">
        <v>0</v>
      </c>
      <c r="AB252" s="1">
        <v>0.20811463978494599</v>
      </c>
      <c r="AC252" s="1">
        <v>0</v>
      </c>
      <c r="AD252" s="1">
        <v>0</v>
      </c>
      <c r="AE252" s="1">
        <v>0</v>
      </c>
      <c r="AF252" s="1">
        <v>0</v>
      </c>
      <c r="AG252" s="1">
        <v>0.51518408924731196</v>
      </c>
      <c r="AH252" s="1">
        <v>0</v>
      </c>
      <c r="AI252" s="1">
        <v>0.37927722688172</v>
      </c>
      <c r="AJ252" s="1">
        <v>0.52590121075268803</v>
      </c>
      <c r="AK252" s="1">
        <v>0.34623785698924697</v>
      </c>
      <c r="AL252" s="1">
        <v>0.58252623655914004</v>
      </c>
      <c r="AM252" s="1">
        <v>0</v>
      </c>
      <c r="AN252" s="1">
        <v>0</v>
      </c>
      <c r="AO252" s="1">
        <v>0.40998076344085999</v>
      </c>
      <c r="AP252" s="1">
        <v>0.74100099784946205</v>
      </c>
      <c r="AQ252" s="1">
        <v>0</v>
      </c>
      <c r="AR252" s="1">
        <v>0.55847463010752696</v>
      </c>
      <c r="AS252" s="1">
        <v>0.29198888494623698</v>
      </c>
      <c r="AT252" s="1">
        <v>0.43061859892473098</v>
      </c>
      <c r="AU252" s="1">
        <v>0</v>
      </c>
      <c r="AV252" s="1">
        <v>0.53221144086021499</v>
      </c>
      <c r="AW252" s="1">
        <v>0</v>
      </c>
      <c r="AX252" s="1">
        <v>0.227594223655914</v>
      </c>
      <c r="AY252" s="1">
        <v>0</v>
      </c>
      <c r="AZ252" s="1">
        <v>0</v>
      </c>
      <c r="BA252" s="1">
        <v>0</v>
      </c>
      <c r="BB252" s="1">
        <v>0.440600840860215</v>
      </c>
      <c r="BC252" s="1">
        <v>0.57642308064516101</v>
      </c>
      <c r="BD252" s="1">
        <v>0.60991423655914001</v>
      </c>
      <c r="BE252" s="1">
        <v>0.35923887634408602</v>
      </c>
      <c r="BF252" s="1">
        <v>0.33602600430107499</v>
      </c>
      <c r="BG252" s="1">
        <v>0.44221621290322599</v>
      </c>
      <c r="BH252" s="1">
        <v>0</v>
      </c>
      <c r="BI252" s="1">
        <v>0</v>
      </c>
      <c r="BJ252" s="1">
        <v>0.49406697204301098</v>
      </c>
      <c r="BK252" s="1">
        <v>0.56604442365591401</v>
      </c>
      <c r="BL252" s="1">
        <v>0.50124545053763403</v>
      </c>
      <c r="BM252" s="1">
        <v>0.48377909784946199</v>
      </c>
      <c r="BN252" s="1">
        <v>0</v>
      </c>
      <c r="BO252" s="1">
        <v>0</v>
      </c>
      <c r="BP252" s="1">
        <v>0.54856329569892504</v>
      </c>
      <c r="BQ252" s="1">
        <v>0.49544026989247297</v>
      </c>
      <c r="BR252" s="1">
        <v>0.609819417204301</v>
      </c>
      <c r="BS252" s="1">
        <v>0.22788685376344101</v>
      </c>
      <c r="BT252" s="1">
        <v>0.51829655268817199</v>
      </c>
      <c r="BU252" s="1">
        <v>0.58629170107526896</v>
      </c>
      <c r="BV252" s="1">
        <v>0.65587177311828004</v>
      </c>
      <c r="BW252" s="1">
        <v>0.73239991612903199</v>
      </c>
      <c r="BX252" s="1">
        <v>0.18623638279569901</v>
      </c>
      <c r="BY252" s="1">
        <v>0.246633692473118</v>
      </c>
      <c r="BZ252" s="1">
        <v>0.58665487204301103</v>
      </c>
      <c r="CA252" s="1">
        <v>0.68440185591397895</v>
      </c>
      <c r="CB252" s="1">
        <v>0.62398099462365597</v>
      </c>
      <c r="CC252" s="1">
        <v>0</v>
      </c>
      <c r="CD252" s="1">
        <v>0.24983692903225799</v>
      </c>
      <c r="CE252" s="1">
        <v>0</v>
      </c>
      <c r="CF252" s="1">
        <v>0.55301459677419396</v>
      </c>
      <c r="CG252" s="1">
        <v>0.46571397634408601</v>
      </c>
      <c r="CH252" s="1">
        <v>0</v>
      </c>
      <c r="CI252" s="1">
        <v>0.60010418172043001</v>
      </c>
      <c r="CJ252" s="1">
        <v>0.67561698494623701</v>
      </c>
      <c r="CK252" s="1">
        <v>0.39603403763440898</v>
      </c>
      <c r="CL252" s="1">
        <v>0.440998329032258</v>
      </c>
      <c r="CM252" s="1">
        <v>0</v>
      </c>
      <c r="CN252" s="1">
        <v>0</v>
      </c>
      <c r="CO252" s="1">
        <v>0.102293422580645</v>
      </c>
      <c r="CP252" s="1">
        <v>0.68469105591397805</v>
      </c>
      <c r="CQ252" s="1">
        <v>0</v>
      </c>
      <c r="CR252" s="1">
        <v>0</v>
      </c>
      <c r="CS252" s="1">
        <v>0.61673582688172002</v>
      </c>
      <c r="CT252" s="1">
        <v>0.22389186344086001</v>
      </c>
      <c r="CU252" s="1">
        <v>0.40947853870967699</v>
      </c>
      <c r="CV252" s="1">
        <v>0.74041296881720398</v>
      </c>
      <c r="CW252" s="1">
        <v>0.244078427956989</v>
      </c>
      <c r="CX252" s="1">
        <v>0</v>
      </c>
      <c r="CY252" s="1">
        <v>0.225350937634409</v>
      </c>
      <c r="CZ252" s="1">
        <v>0.59394777741935501</v>
      </c>
      <c r="DA252" s="1">
        <v>0</v>
      </c>
      <c r="DB252" s="1">
        <v>0.55816245591397895</v>
      </c>
      <c r="DC252" s="1">
        <v>0</v>
      </c>
      <c r="DD252" s="1">
        <v>0.52039633870967705</v>
      </c>
      <c r="DE252" s="1">
        <v>0</v>
      </c>
      <c r="DF252" s="1">
        <v>0.63481331397849505</v>
      </c>
      <c r="DG252" s="1">
        <v>0</v>
      </c>
      <c r="DH252" s="1">
        <v>0.511374232258065</v>
      </c>
      <c r="DI252" s="1">
        <v>0.58553396559139803</v>
      </c>
      <c r="DJ252" s="1">
        <v>0</v>
      </c>
      <c r="DK252" s="1">
        <v>0.214224612903226</v>
      </c>
      <c r="DL252" s="1">
        <v>0</v>
      </c>
      <c r="DM252" s="1">
        <v>0</v>
      </c>
      <c r="DN252" s="1">
        <v>0.30811876344085998</v>
      </c>
      <c r="DO252" s="1">
        <v>0.77498377311828004</v>
      </c>
      <c r="DP252" s="1">
        <v>0.20035902795698901</v>
      </c>
      <c r="DQ252" s="1">
        <v>0</v>
      </c>
      <c r="DR252" s="1">
        <v>0.54937544731182797</v>
      </c>
      <c r="DS252" s="1">
        <v>0.42431541827956998</v>
      </c>
      <c r="DT252" s="1">
        <v>0</v>
      </c>
      <c r="DU252" s="1">
        <v>0.478603946236559</v>
      </c>
      <c r="DV252" s="1">
        <v>0.40580002258064501</v>
      </c>
      <c r="DW252" s="1">
        <v>0.72978083978494601</v>
      </c>
      <c r="DX252" s="1">
        <v>0.78651044086021504</v>
      </c>
      <c r="DY252" s="1">
        <v>0</v>
      </c>
      <c r="DZ252" s="1">
        <v>0.744096182795699</v>
      </c>
      <c r="EA252" s="1">
        <v>0.58373581397849506</v>
      </c>
      <c r="EB252" s="1">
        <v>0.35961163978494598</v>
      </c>
      <c r="EC252" s="1">
        <v>0</v>
      </c>
      <c r="ED252" s="1">
        <v>5.8503954838709703E-2</v>
      </c>
      <c r="EE252" s="1">
        <v>0.235451947311828</v>
      </c>
      <c r="EF252" s="1">
        <v>0.481702017204301</v>
      </c>
      <c r="EG252" s="1">
        <v>0.32383158817204299</v>
      </c>
      <c r="EH252" s="1">
        <v>0</v>
      </c>
      <c r="EI252" s="1">
        <v>0</v>
      </c>
      <c r="EJ252" s="1">
        <v>0.54349989677419397</v>
      </c>
      <c r="EK252" s="1">
        <v>0.35534525161290298</v>
      </c>
      <c r="EL252" s="1">
        <v>0.56606121182795699</v>
      </c>
      <c r="EM252" s="1">
        <v>0.76719489354838699</v>
      </c>
      <c r="EN252" s="1">
        <v>0.31794053763440899</v>
      </c>
      <c r="EO252" s="1">
        <v>0.77426946989247303</v>
      </c>
      <c r="EP252" s="1">
        <v>0.27977289247311798</v>
      </c>
      <c r="EQ252" s="1">
        <v>0</v>
      </c>
      <c r="ER252" s="1">
        <v>0</v>
      </c>
      <c r="ES252" s="1">
        <v>0.53810123225806406</v>
      </c>
      <c r="ET252" s="1">
        <v>0.35533945161290298</v>
      </c>
      <c r="EU252" s="1">
        <v>0.60057682365591403</v>
      </c>
      <c r="EV252" s="1">
        <v>0.52850791290322596</v>
      </c>
      <c r="EW252" s="1">
        <v>0.38191807956989199</v>
      </c>
      <c r="EX252" s="1">
        <v>0</v>
      </c>
      <c r="EY252" s="1">
        <v>0.58814751290322598</v>
      </c>
      <c r="EZ252" s="1">
        <v>0.40339893870967702</v>
      </c>
      <c r="FA252" s="1">
        <v>0.47546554623655901</v>
      </c>
      <c r="FB252" s="1">
        <v>0</v>
      </c>
      <c r="FC252" s="1">
        <v>0.40439477096774201</v>
      </c>
      <c r="FD252" s="1">
        <v>0</v>
      </c>
      <c r="FE252" s="1">
        <v>0</v>
      </c>
      <c r="FF252" s="1">
        <v>0.31771104623655899</v>
      </c>
      <c r="FG252" s="1">
        <v>0.393007573118279</v>
      </c>
      <c r="FH252" s="1">
        <v>0</v>
      </c>
      <c r="FI252" s="1">
        <v>0</v>
      </c>
      <c r="FJ252" s="1">
        <v>0.65540995483871001</v>
      </c>
      <c r="FK252" s="1">
        <v>0.61714953655913996</v>
      </c>
      <c r="FL252" s="1">
        <v>0.456372032258065</v>
      </c>
      <c r="FM252" s="1">
        <v>0.53999615698924697</v>
      </c>
      <c r="FN252" s="1">
        <v>0.54174459569892497</v>
      </c>
      <c r="FO252" s="1">
        <v>0</v>
      </c>
      <c r="FP252" s="1">
        <v>0.29330222688171997</v>
      </c>
      <c r="FQ252" s="1">
        <v>0</v>
      </c>
      <c r="FR252" s="1">
        <v>0.30758271397849501</v>
      </c>
      <c r="FS252" s="1">
        <v>0</v>
      </c>
      <c r="FT252" s="1">
        <v>0.45674054086021498</v>
      </c>
      <c r="FU252" s="1">
        <v>0.35870990860215102</v>
      </c>
      <c r="FV252" s="1">
        <v>0.39475542150537601</v>
      </c>
      <c r="FW252" s="1">
        <v>0.48819612795698902</v>
      </c>
      <c r="FX252" s="1">
        <v>0.48672666344086002</v>
      </c>
      <c r="FY252" s="1">
        <v>0.44868743010752699</v>
      </c>
      <c r="FZ252" s="1">
        <v>0.30385777526881702</v>
      </c>
      <c r="GA252" s="1">
        <v>0.40151794193548401</v>
      </c>
      <c r="GB252" s="1">
        <v>0.33501485376344098</v>
      </c>
      <c r="GC252" s="1">
        <v>8.2160056989247304E-2</v>
      </c>
      <c r="GD252" s="1">
        <v>0.426719409677419</v>
      </c>
      <c r="GE252" s="1">
        <v>0</v>
      </c>
      <c r="GF252" s="1">
        <v>0</v>
      </c>
      <c r="GG252" s="1">
        <v>0</v>
      </c>
      <c r="GH252" s="1">
        <v>0.52900685376344103</v>
      </c>
      <c r="GI252" s="1">
        <v>0.49971463978494601</v>
      </c>
      <c r="GJ252" s="1">
        <v>0</v>
      </c>
      <c r="GK252" s="1">
        <v>0.36170006344085998</v>
      </c>
      <c r="GL252" s="1">
        <v>0.354286079569892</v>
      </c>
      <c r="GM252" s="1">
        <v>0.34058997849462402</v>
      </c>
      <c r="GN252" s="1">
        <v>0.255369133333333</v>
      </c>
      <c r="GO252" s="1">
        <v>0</v>
      </c>
      <c r="GP252" s="1">
        <v>0</v>
      </c>
      <c r="GQ252" s="1">
        <v>0.38583998279569898</v>
      </c>
      <c r="GR252" s="1">
        <v>0.46668860537634399</v>
      </c>
      <c r="GS252" s="1">
        <v>0.39711131505376301</v>
      </c>
      <c r="GT252" s="1">
        <v>0.75494237634408601</v>
      </c>
      <c r="GU252" s="1">
        <v>0.62077571612903204</v>
      </c>
      <c r="GV252" s="1">
        <v>0</v>
      </c>
      <c r="GW252" s="1">
        <v>0</v>
      </c>
      <c r="GX252" s="1">
        <v>0.56484689892473094</v>
      </c>
      <c r="GY252" s="1">
        <v>0.86279514086021503</v>
      </c>
      <c r="GZ252" s="1">
        <v>0.40009558279569901</v>
      </c>
      <c r="HA252" s="1">
        <v>0.627035417204301</v>
      </c>
      <c r="HB252" s="1">
        <v>0.510291188172043</v>
      </c>
      <c r="HC252" s="1">
        <v>0</v>
      </c>
      <c r="HD252" s="1">
        <v>0.42851708817204298</v>
      </c>
      <c r="HE252" s="1">
        <v>0</v>
      </c>
      <c r="HF252" s="1">
        <v>0</v>
      </c>
      <c r="HG252" s="1">
        <v>0</v>
      </c>
      <c r="HH252" s="1">
        <v>0.34423620860215098</v>
      </c>
      <c r="HI252" s="1">
        <v>0.102017184946237</v>
      </c>
      <c r="HJ252" s="1">
        <v>0.32722043870967699</v>
      </c>
      <c r="HK252" s="1">
        <v>0</v>
      </c>
      <c r="HL252" s="1">
        <v>0.45594475483871</v>
      </c>
      <c r="HM252" s="1">
        <v>0.536889340860215</v>
      </c>
      <c r="HN252" s="1">
        <v>0</v>
      </c>
      <c r="HO252" s="1">
        <v>0.361226877419355</v>
      </c>
      <c r="HP252" s="1">
        <v>0</v>
      </c>
      <c r="HQ252" s="1">
        <v>0</v>
      </c>
      <c r="HR252" s="1">
        <v>0.27192813870967703</v>
      </c>
      <c r="HS252" s="1">
        <v>0.59691260322580597</v>
      </c>
      <c r="HT252" s="1">
        <v>0.31133850322580597</v>
      </c>
      <c r="HU252" s="1">
        <v>0.312371558064516</v>
      </c>
      <c r="HV252" s="1">
        <v>0.73308128494623603</v>
      </c>
      <c r="HW252" s="1">
        <v>0.19988533763440899</v>
      </c>
      <c r="HX252" s="1">
        <v>0</v>
      </c>
      <c r="HY252" s="1">
        <v>0.460539667741936</v>
      </c>
      <c r="HZ252" s="1">
        <v>0</v>
      </c>
      <c r="IA252" s="1">
        <v>0</v>
      </c>
      <c r="IB252" s="1">
        <v>0.205692175268817</v>
      </c>
      <c r="IC252" s="1">
        <v>0</v>
      </c>
      <c r="ID252" s="1">
        <v>0</v>
      </c>
      <c r="IE252" s="1">
        <v>0.66786690000000004</v>
      </c>
      <c r="IF252" s="1">
        <v>0</v>
      </c>
      <c r="IG252" s="1">
        <v>0.39354091720430101</v>
      </c>
      <c r="IH252" s="1">
        <v>0</v>
      </c>
      <c r="II252" s="1">
        <v>0.63363760860215002</v>
      </c>
      <c r="IJ252" s="1">
        <v>0.51143707741935496</v>
      </c>
      <c r="IK252" s="1">
        <v>0.69957743225806501</v>
      </c>
      <c r="IL252" s="1">
        <v>0.53208883010752706</v>
      </c>
      <c r="IM252" s="1">
        <v>0.25640937419354798</v>
      </c>
      <c r="IN252" s="1">
        <v>0.24123638172042999</v>
      </c>
      <c r="IO252" s="1">
        <v>0.28750354516129001</v>
      </c>
      <c r="IP252" s="1">
        <v>0.14025493763440899</v>
      </c>
      <c r="IQ252" s="1">
        <v>0.54836074086021502</v>
      </c>
      <c r="IR252" s="1">
        <v>1</v>
      </c>
      <c r="IS252" s="1">
        <v>0.30486607634408602</v>
      </c>
      <c r="IT252" s="1">
        <v>0.57697875591397896</v>
      </c>
      <c r="IU252" s="1">
        <v>0.57709868387096797</v>
      </c>
      <c r="IV252" s="1">
        <v>0.59152627311827999</v>
      </c>
      <c r="IW252" s="1">
        <v>0.69932306451612902</v>
      </c>
      <c r="IX252" s="1">
        <v>0.86279514086021503</v>
      </c>
      <c r="IY252" s="1">
        <v>0.118048402150538</v>
      </c>
    </row>
    <row r="253" spans="1:259" ht="30">
      <c r="A253" s="2" t="s">
        <v>251</v>
      </c>
      <c r="B253" s="1">
        <v>0</v>
      </c>
      <c r="C253" s="1">
        <v>0</v>
      </c>
      <c r="D253" s="1">
        <v>8.2338358064516101E-2</v>
      </c>
      <c r="E253" s="1">
        <v>0.59761362258064499</v>
      </c>
      <c r="F253" s="1">
        <v>0.40415047526881698</v>
      </c>
      <c r="G253" s="1">
        <v>0.38737130860215102</v>
      </c>
      <c r="H253" s="1">
        <v>0</v>
      </c>
      <c r="I253" s="1">
        <v>0.597492643010753</v>
      </c>
      <c r="J253" s="1">
        <v>0.39812692150537599</v>
      </c>
      <c r="K253" s="1">
        <v>0.66325139462365601</v>
      </c>
      <c r="L253" s="1">
        <v>8.7707470967741896E-2</v>
      </c>
      <c r="M253" s="1">
        <v>0</v>
      </c>
      <c r="N253" s="1">
        <v>0.442496512903226</v>
      </c>
      <c r="O253" s="1">
        <v>0.30716215268817199</v>
      </c>
      <c r="P253" s="1">
        <v>0.37697439784946202</v>
      </c>
      <c r="Q253" s="1">
        <v>0.52818543655913996</v>
      </c>
      <c r="R253" s="1">
        <v>0</v>
      </c>
      <c r="S253" s="1">
        <v>0.54466922795698902</v>
      </c>
      <c r="T253" s="1">
        <v>0</v>
      </c>
      <c r="U253" s="1">
        <v>0</v>
      </c>
      <c r="V253" s="1">
        <v>0.44850287204301098</v>
      </c>
      <c r="W253" s="1">
        <v>0.43519175268817201</v>
      </c>
      <c r="X253" s="1">
        <v>0</v>
      </c>
      <c r="Y253" s="1">
        <v>0</v>
      </c>
      <c r="Z253" s="1">
        <v>0.39449034193548399</v>
      </c>
      <c r="AA253" s="1">
        <v>0</v>
      </c>
      <c r="AB253" s="1">
        <v>0.61965459784946197</v>
      </c>
      <c r="AC253" s="1">
        <v>0</v>
      </c>
      <c r="AD253" s="1">
        <v>0</v>
      </c>
      <c r="AE253" s="1">
        <v>0</v>
      </c>
      <c r="AF253" s="1">
        <v>0</v>
      </c>
      <c r="AG253" s="1">
        <v>0.61924778709677397</v>
      </c>
      <c r="AH253" s="1">
        <v>0</v>
      </c>
      <c r="AI253" s="1">
        <v>0.503906069892473</v>
      </c>
      <c r="AJ253" s="1">
        <v>0.51587486881720401</v>
      </c>
      <c r="AK253" s="1">
        <v>0.52557039999999999</v>
      </c>
      <c r="AL253" s="1">
        <v>0.30294522903225801</v>
      </c>
      <c r="AM253" s="1">
        <v>0</v>
      </c>
      <c r="AN253" s="1">
        <v>0</v>
      </c>
      <c r="AO253" s="1">
        <v>0.52425512795698903</v>
      </c>
      <c r="AP253" s="1">
        <v>0.357456492473118</v>
      </c>
      <c r="AQ253" s="1">
        <v>0</v>
      </c>
      <c r="AR253" s="1">
        <v>0.39453419677419399</v>
      </c>
      <c r="AS253" s="1">
        <v>0.391530251612903</v>
      </c>
      <c r="AT253" s="1">
        <v>0.64657980752688204</v>
      </c>
      <c r="AU253" s="1">
        <v>0</v>
      </c>
      <c r="AV253" s="1">
        <v>0.49855307311828001</v>
      </c>
      <c r="AW253" s="1">
        <v>0</v>
      </c>
      <c r="AX253" s="1">
        <v>0.71102712473118301</v>
      </c>
      <c r="AY253" s="1">
        <v>0</v>
      </c>
      <c r="AZ253" s="1">
        <v>0</v>
      </c>
      <c r="BA253" s="1">
        <v>0</v>
      </c>
      <c r="BB253" s="1">
        <v>0.421098475268817</v>
      </c>
      <c r="BC253" s="1">
        <v>0.47316111075268802</v>
      </c>
      <c r="BD253" s="1">
        <v>0.39727268924731202</v>
      </c>
      <c r="BE253" s="1">
        <v>0.42151663870967698</v>
      </c>
      <c r="BF253" s="1">
        <v>0.55598992795698898</v>
      </c>
      <c r="BG253" s="1">
        <v>0.67683355268817202</v>
      </c>
      <c r="BH253" s="1">
        <v>0</v>
      </c>
      <c r="BI253" s="1">
        <v>0</v>
      </c>
      <c r="BJ253" s="1">
        <v>0.42443727311828</v>
      </c>
      <c r="BK253" s="1">
        <v>0.46543971505376303</v>
      </c>
      <c r="BL253" s="1">
        <v>0.58184571505376304</v>
      </c>
      <c r="BM253" s="1">
        <v>0.41361604731182799</v>
      </c>
      <c r="BN253" s="1">
        <v>0</v>
      </c>
      <c r="BO253" s="1">
        <v>0</v>
      </c>
      <c r="BP253" s="1">
        <v>0.49997921182795702</v>
      </c>
      <c r="BQ253" s="1">
        <v>0.37910402043010699</v>
      </c>
      <c r="BR253" s="1">
        <v>0.42588625806451602</v>
      </c>
      <c r="BS253" s="1">
        <v>0.55531266344086005</v>
      </c>
      <c r="BT253" s="1">
        <v>0.51467901075268796</v>
      </c>
      <c r="BU253" s="1">
        <v>0.31694651827956999</v>
      </c>
      <c r="BV253" s="1">
        <v>0.45768648602150502</v>
      </c>
      <c r="BW253" s="1">
        <v>0.412385417204301</v>
      </c>
      <c r="BX253" s="1">
        <v>0.35171988709677399</v>
      </c>
      <c r="BY253" s="1">
        <v>0.66238875483870996</v>
      </c>
      <c r="BZ253" s="1">
        <v>0.40128488924731198</v>
      </c>
      <c r="CA253" s="1">
        <v>0.55960523440860199</v>
      </c>
      <c r="CB253" s="1">
        <v>0.46953690967741901</v>
      </c>
      <c r="CC253" s="1">
        <v>0</v>
      </c>
      <c r="CD253" s="1">
        <v>0.67818283440860205</v>
      </c>
      <c r="CE253" s="1">
        <v>0</v>
      </c>
      <c r="CF253" s="1">
        <v>0.48909286021505399</v>
      </c>
      <c r="CG253" s="1">
        <v>0.40771505376344103</v>
      </c>
      <c r="CH253" s="1">
        <v>0</v>
      </c>
      <c r="CI253" s="1">
        <v>0.31428656021505402</v>
      </c>
      <c r="CJ253" s="1">
        <v>0.32162223440860199</v>
      </c>
      <c r="CK253" s="1">
        <v>0.46397132150537601</v>
      </c>
      <c r="CL253" s="1">
        <v>0.49989006989247298</v>
      </c>
      <c r="CM253" s="1">
        <v>0</v>
      </c>
      <c r="CN253" s="1">
        <v>0</v>
      </c>
      <c r="CO253" s="1">
        <v>0.125308166666667</v>
      </c>
      <c r="CP253" s="1">
        <v>0.50315458494623599</v>
      </c>
      <c r="CQ253" s="1">
        <v>0</v>
      </c>
      <c r="CR253" s="1">
        <v>0</v>
      </c>
      <c r="CS253" s="1">
        <v>0.49417729784946202</v>
      </c>
      <c r="CT253" s="1">
        <v>0.63308627311828003</v>
      </c>
      <c r="CU253" s="1">
        <v>0.68600626451612901</v>
      </c>
      <c r="CV253" s="1">
        <v>0.413014696774194</v>
      </c>
      <c r="CW253" s="1">
        <v>0.70089019677419395</v>
      </c>
      <c r="CX253" s="1">
        <v>0</v>
      </c>
      <c r="CY253" s="1">
        <v>0.336874686021505</v>
      </c>
      <c r="CZ253" s="1">
        <v>0.45995293440860202</v>
      </c>
      <c r="DA253" s="1">
        <v>0</v>
      </c>
      <c r="DB253" s="1">
        <v>0.69992065268817205</v>
      </c>
      <c r="DC253" s="1">
        <v>0</v>
      </c>
      <c r="DD253" s="1">
        <v>0.62200606989247298</v>
      </c>
      <c r="DE253" s="1">
        <v>0</v>
      </c>
      <c r="DF253" s="1">
        <v>0.50784918602150497</v>
      </c>
      <c r="DG253" s="1">
        <v>0</v>
      </c>
      <c r="DH253" s="1">
        <v>0.69125224838709698</v>
      </c>
      <c r="DI253" s="1">
        <v>0.56922708709677405</v>
      </c>
      <c r="DJ253" s="1">
        <v>0</v>
      </c>
      <c r="DK253" s="1">
        <v>0.44981702365591397</v>
      </c>
      <c r="DL253" s="1">
        <v>0</v>
      </c>
      <c r="DM253" s="1">
        <v>0</v>
      </c>
      <c r="DN253" s="1">
        <v>0.57700854731182805</v>
      </c>
      <c r="DO253" s="1">
        <v>0.32830102688172003</v>
      </c>
      <c r="DP253" s="1">
        <v>0.62020639892473095</v>
      </c>
      <c r="DQ253" s="1">
        <v>0</v>
      </c>
      <c r="DR253" s="1">
        <v>0.65468506021505402</v>
      </c>
      <c r="DS253" s="1">
        <v>0.77388678817204304</v>
      </c>
      <c r="DT253" s="1">
        <v>0</v>
      </c>
      <c r="DU253" s="1">
        <v>0.63515008279569896</v>
      </c>
      <c r="DV253" s="1">
        <v>0.422218391397849</v>
      </c>
      <c r="DW253" s="1">
        <v>0.37126631075268801</v>
      </c>
      <c r="DX253" s="1">
        <v>0.43567717741935502</v>
      </c>
      <c r="DY253" s="1">
        <v>0</v>
      </c>
      <c r="DZ253" s="1">
        <v>0.348075366666667</v>
      </c>
      <c r="EA253" s="1">
        <v>0.53854697956989295</v>
      </c>
      <c r="EB253" s="1">
        <v>0.48710398172043001</v>
      </c>
      <c r="EC253" s="1">
        <v>0</v>
      </c>
      <c r="ED253" s="1">
        <v>0.12540932473118299</v>
      </c>
      <c r="EE253" s="1">
        <v>0.62145989139784996</v>
      </c>
      <c r="EF253" s="1">
        <v>0.626248515053764</v>
      </c>
      <c r="EG253" s="1">
        <v>0.39492449032258098</v>
      </c>
      <c r="EH253" s="1">
        <v>0</v>
      </c>
      <c r="EI253" s="1">
        <v>0</v>
      </c>
      <c r="EJ253" s="1">
        <v>0.67123848172042999</v>
      </c>
      <c r="EK253" s="1">
        <v>0.46400804838709703</v>
      </c>
      <c r="EL253" s="1">
        <v>0.59061334193548398</v>
      </c>
      <c r="EM253" s="1">
        <v>0.36081038064516102</v>
      </c>
      <c r="EN253" s="1">
        <v>0.59530459677419401</v>
      </c>
      <c r="EO253" s="1">
        <v>0.38632926236559101</v>
      </c>
      <c r="EP253" s="1">
        <v>0.62144706129032301</v>
      </c>
      <c r="EQ253" s="1">
        <v>0</v>
      </c>
      <c r="ER253" s="1">
        <v>0</v>
      </c>
      <c r="ES253" s="1">
        <v>0.48493783655914002</v>
      </c>
      <c r="ET253" s="1">
        <v>0.69013172365591402</v>
      </c>
      <c r="EU253" s="1">
        <v>0.57580627204301105</v>
      </c>
      <c r="EV253" s="1">
        <v>0.49516864516129</v>
      </c>
      <c r="EW253" s="1">
        <v>0.72026633978494603</v>
      </c>
      <c r="EX253" s="1">
        <v>0</v>
      </c>
      <c r="EY253" s="1">
        <v>0.50282579032258101</v>
      </c>
      <c r="EZ253" s="1">
        <v>0.407529298924731</v>
      </c>
      <c r="FA253" s="1">
        <v>0.424975540860215</v>
      </c>
      <c r="FB253" s="1">
        <v>0</v>
      </c>
      <c r="FC253" s="1">
        <v>0.78868209354838703</v>
      </c>
      <c r="FD253" s="1">
        <v>0</v>
      </c>
      <c r="FE253" s="1">
        <v>0</v>
      </c>
      <c r="FF253" s="1">
        <v>0.493389775268817</v>
      </c>
      <c r="FG253" s="1">
        <v>0.55533864623655904</v>
      </c>
      <c r="FH253" s="1">
        <v>0</v>
      </c>
      <c r="FI253" s="1">
        <v>0</v>
      </c>
      <c r="FJ253" s="1">
        <v>0.44193729892473099</v>
      </c>
      <c r="FK253" s="1">
        <v>0.52896258172042998</v>
      </c>
      <c r="FL253" s="1">
        <v>0.67387538709677397</v>
      </c>
      <c r="FM253" s="1">
        <v>0.35756102258064498</v>
      </c>
      <c r="FN253" s="1">
        <v>0.57761986666666698</v>
      </c>
      <c r="FO253" s="1">
        <v>0</v>
      </c>
      <c r="FP253" s="1">
        <v>0.616348593548387</v>
      </c>
      <c r="FQ253" s="1">
        <v>0</v>
      </c>
      <c r="FR253" s="1">
        <v>0.32393920430107498</v>
      </c>
      <c r="FS253" s="1">
        <v>0</v>
      </c>
      <c r="FT253" s="1">
        <v>0.412561168817204</v>
      </c>
      <c r="FU253" s="1">
        <v>0.69310676881720401</v>
      </c>
      <c r="FV253" s="1">
        <v>0.591974456989247</v>
      </c>
      <c r="FW253" s="1">
        <v>0.59812531720430095</v>
      </c>
      <c r="FX253" s="1">
        <v>0.66154835698924697</v>
      </c>
      <c r="FY253" s="1">
        <v>0.42928865268817201</v>
      </c>
      <c r="FZ253" s="1">
        <v>0.46631841182795702</v>
      </c>
      <c r="GA253" s="1">
        <v>0.53486944946236603</v>
      </c>
      <c r="GB253" s="1">
        <v>0.35040963225806498</v>
      </c>
      <c r="GC253" s="1">
        <v>5.9240405376344098E-2</v>
      </c>
      <c r="GD253" s="1">
        <v>0.69603226989247302</v>
      </c>
      <c r="GE253" s="1">
        <v>0</v>
      </c>
      <c r="GF253" s="1">
        <v>0</v>
      </c>
      <c r="GG253" s="1">
        <v>0</v>
      </c>
      <c r="GH253" s="1">
        <v>0.43359665161290301</v>
      </c>
      <c r="GI253" s="1">
        <v>0.48120298602150502</v>
      </c>
      <c r="GJ253" s="1">
        <v>0</v>
      </c>
      <c r="GK253" s="1">
        <v>0.51618445698924698</v>
      </c>
      <c r="GL253" s="1">
        <v>0.480029331182796</v>
      </c>
      <c r="GM253" s="1">
        <v>0.30738739569892498</v>
      </c>
      <c r="GN253" s="1">
        <v>0.44118145806451597</v>
      </c>
      <c r="GO253" s="1">
        <v>0</v>
      </c>
      <c r="GP253" s="1">
        <v>0</v>
      </c>
      <c r="GQ253" s="1">
        <v>0.67487549032258098</v>
      </c>
      <c r="GR253" s="1">
        <v>0.72264589354838704</v>
      </c>
      <c r="GS253" s="1">
        <v>0.48422957526881699</v>
      </c>
      <c r="GT253" s="1">
        <v>0.50392344838709702</v>
      </c>
      <c r="GU253" s="1">
        <v>0.53337773440860203</v>
      </c>
      <c r="GV253" s="1">
        <v>0</v>
      </c>
      <c r="GW253" s="1">
        <v>0</v>
      </c>
      <c r="GX253" s="1">
        <v>0.478283253763441</v>
      </c>
      <c r="GY253" s="1">
        <v>0.33519712903225801</v>
      </c>
      <c r="GZ253" s="1">
        <v>0.64546740107526901</v>
      </c>
      <c r="HA253" s="1">
        <v>0.37226435053763401</v>
      </c>
      <c r="HB253" s="1">
        <v>0.486314174193548</v>
      </c>
      <c r="HC253" s="1">
        <v>0</v>
      </c>
      <c r="HD253" s="1">
        <v>0.57584954731182803</v>
      </c>
      <c r="HE253" s="1">
        <v>0</v>
      </c>
      <c r="HF253" s="1">
        <v>0</v>
      </c>
      <c r="HG253" s="1">
        <v>0</v>
      </c>
      <c r="HH253" s="1">
        <v>0.58431009892473096</v>
      </c>
      <c r="HI253" s="1">
        <v>0.17513149247311799</v>
      </c>
      <c r="HJ253" s="1">
        <v>0.51715033010752698</v>
      </c>
      <c r="HK253" s="1">
        <v>0</v>
      </c>
      <c r="HL253" s="1">
        <v>0.62881617204301099</v>
      </c>
      <c r="HM253" s="1">
        <v>0.444911433333333</v>
      </c>
      <c r="HN253" s="1">
        <v>0</v>
      </c>
      <c r="HO253" s="1">
        <v>0.32097819784946202</v>
      </c>
      <c r="HP253" s="1">
        <v>0</v>
      </c>
      <c r="HQ253" s="1">
        <v>0</v>
      </c>
      <c r="HR253" s="1">
        <v>0.80717888279569905</v>
      </c>
      <c r="HS253" s="1">
        <v>0.51533888602150502</v>
      </c>
      <c r="HT253" s="1">
        <v>0.45102718709677397</v>
      </c>
      <c r="HU253" s="1">
        <v>0.60494442258064496</v>
      </c>
      <c r="HV253" s="1">
        <v>0.49898837419354802</v>
      </c>
      <c r="HW253" s="1">
        <v>0.37634691182795699</v>
      </c>
      <c r="HX253" s="1">
        <v>0</v>
      </c>
      <c r="HY253" s="1">
        <v>0.46645055376344102</v>
      </c>
      <c r="HZ253" s="1">
        <v>0</v>
      </c>
      <c r="IA253" s="1">
        <v>0</v>
      </c>
      <c r="IB253" s="1">
        <v>0.52233424516129001</v>
      </c>
      <c r="IC253" s="1">
        <v>0</v>
      </c>
      <c r="ID253" s="1">
        <v>0</v>
      </c>
      <c r="IE253" s="1">
        <v>0.465582584946237</v>
      </c>
      <c r="IF253" s="1">
        <v>0</v>
      </c>
      <c r="IG253" s="1">
        <v>0.497758407526882</v>
      </c>
      <c r="IH253" s="1">
        <v>0</v>
      </c>
      <c r="II253" s="1">
        <v>0.471422922580645</v>
      </c>
      <c r="IJ253" s="1">
        <v>0.60622015698924703</v>
      </c>
      <c r="IK253" s="1">
        <v>0.44288759999999999</v>
      </c>
      <c r="IL253" s="1">
        <v>0.73629080322580598</v>
      </c>
      <c r="IM253" s="1">
        <v>0.70044021075268803</v>
      </c>
      <c r="IN253" s="1">
        <v>0.55781442150537597</v>
      </c>
      <c r="IO253" s="1">
        <v>0.62160352043010803</v>
      </c>
      <c r="IP253" s="1">
        <v>0.123834569892473</v>
      </c>
      <c r="IQ253" s="1">
        <v>0.47467104193548398</v>
      </c>
      <c r="IR253" s="1">
        <v>0.30486607634408602</v>
      </c>
      <c r="IS253" s="1">
        <v>1</v>
      </c>
      <c r="IT253" s="1">
        <v>0.54979779677419405</v>
      </c>
      <c r="IU253" s="1">
        <v>0.59806150000000002</v>
      </c>
      <c r="IV253" s="1">
        <v>0.60611994193548402</v>
      </c>
      <c r="IW253" s="1">
        <v>0.46745427849462401</v>
      </c>
      <c r="IX253" s="1">
        <v>0.80717888279569905</v>
      </c>
      <c r="IY253" s="1">
        <v>0.12540932473118299</v>
      </c>
    </row>
    <row r="254" spans="1:259">
      <c r="A254" s="2" t="s">
        <v>252</v>
      </c>
      <c r="B254" s="1">
        <v>0</v>
      </c>
      <c r="C254" s="1">
        <v>0</v>
      </c>
      <c r="D254" s="1">
        <v>0.10004794731182801</v>
      </c>
      <c r="E254" s="1">
        <v>0.74266107634408596</v>
      </c>
      <c r="F254" s="1">
        <v>0.39486701827956999</v>
      </c>
      <c r="G254" s="1">
        <v>0.56056825376344099</v>
      </c>
      <c r="H254" s="1">
        <v>0</v>
      </c>
      <c r="I254" s="1">
        <v>0.75599076236559104</v>
      </c>
      <c r="J254" s="1">
        <v>0.67150583763440896</v>
      </c>
      <c r="K254" s="1">
        <v>0.72305829462365601</v>
      </c>
      <c r="L254" s="1">
        <v>6.1168490322580801E-2</v>
      </c>
      <c r="M254" s="1">
        <v>0</v>
      </c>
      <c r="N254" s="1">
        <v>0.52099648602150594</v>
      </c>
      <c r="O254" s="1">
        <v>0.63328729247311799</v>
      </c>
      <c r="P254" s="1">
        <v>0.69443110215053805</v>
      </c>
      <c r="Q254" s="1">
        <v>0.44024971612903202</v>
      </c>
      <c r="R254" s="1">
        <v>0</v>
      </c>
      <c r="S254" s="1">
        <v>0.818374652688172</v>
      </c>
      <c r="T254" s="1">
        <v>0</v>
      </c>
      <c r="U254" s="1">
        <v>0</v>
      </c>
      <c r="V254" s="1">
        <v>0.30454587096774199</v>
      </c>
      <c r="W254" s="1">
        <v>0.55722789354838698</v>
      </c>
      <c r="X254" s="1">
        <v>0</v>
      </c>
      <c r="Y254" s="1">
        <v>0</v>
      </c>
      <c r="Z254" s="1">
        <v>0.46853071075268798</v>
      </c>
      <c r="AA254" s="1">
        <v>0</v>
      </c>
      <c r="AB254" s="1">
        <v>0.37201092580645201</v>
      </c>
      <c r="AC254" s="1">
        <v>0</v>
      </c>
      <c r="AD254" s="1">
        <v>0</v>
      </c>
      <c r="AE254" s="1">
        <v>0</v>
      </c>
      <c r="AF254" s="1">
        <v>0</v>
      </c>
      <c r="AG254" s="1">
        <v>0.739904048387097</v>
      </c>
      <c r="AH254" s="1">
        <v>0</v>
      </c>
      <c r="AI254" s="1">
        <v>0.55522019784946197</v>
      </c>
      <c r="AJ254" s="1">
        <v>0.65340027526881705</v>
      </c>
      <c r="AK254" s="1">
        <v>0.512345740860215</v>
      </c>
      <c r="AL254" s="1">
        <v>0.50995551182795695</v>
      </c>
      <c r="AM254" s="1">
        <v>0</v>
      </c>
      <c r="AN254" s="1">
        <v>0</v>
      </c>
      <c r="AO254" s="1">
        <v>0.52649859569892499</v>
      </c>
      <c r="AP254" s="1">
        <v>0.60683242580645202</v>
      </c>
      <c r="AQ254" s="1">
        <v>0</v>
      </c>
      <c r="AR254" s="1">
        <v>0.52104179462365596</v>
      </c>
      <c r="AS254" s="1">
        <v>0.36653234408602198</v>
      </c>
      <c r="AT254" s="1">
        <v>0.54262355806451601</v>
      </c>
      <c r="AU254" s="1">
        <v>0</v>
      </c>
      <c r="AV254" s="1">
        <v>0.70642516236559105</v>
      </c>
      <c r="AW254" s="1">
        <v>0</v>
      </c>
      <c r="AX254" s="1">
        <v>0.43402334301075302</v>
      </c>
      <c r="AY254" s="1">
        <v>0</v>
      </c>
      <c r="AZ254" s="1">
        <v>0</v>
      </c>
      <c r="BA254" s="1">
        <v>0</v>
      </c>
      <c r="BB254" s="1">
        <v>0.56063544408602195</v>
      </c>
      <c r="BC254" s="1">
        <v>0.797503494623656</v>
      </c>
      <c r="BD254" s="1">
        <v>0.66017026559139802</v>
      </c>
      <c r="BE254" s="1">
        <v>0.36761895913978498</v>
      </c>
      <c r="BF254" s="1">
        <v>0.503790991397849</v>
      </c>
      <c r="BG254" s="1">
        <v>0.67819054731182804</v>
      </c>
      <c r="BH254" s="1">
        <v>0</v>
      </c>
      <c r="BI254" s="1">
        <v>0</v>
      </c>
      <c r="BJ254" s="1">
        <v>0.51379617096774199</v>
      </c>
      <c r="BK254" s="1">
        <v>0.72078014623655895</v>
      </c>
      <c r="BL254" s="1">
        <v>0.67032128494623699</v>
      </c>
      <c r="BM254" s="1">
        <v>0.56582942258064495</v>
      </c>
      <c r="BN254" s="1">
        <v>0</v>
      </c>
      <c r="BO254" s="1">
        <v>0</v>
      </c>
      <c r="BP254" s="1">
        <v>0.717597924731183</v>
      </c>
      <c r="BQ254" s="1">
        <v>0.34037231397849499</v>
      </c>
      <c r="BR254" s="1">
        <v>0.63385895806451598</v>
      </c>
      <c r="BS254" s="1">
        <v>0.38173025161290303</v>
      </c>
      <c r="BT254" s="1">
        <v>0.65229671397849498</v>
      </c>
      <c r="BU254" s="1">
        <v>0.640957224731183</v>
      </c>
      <c r="BV254" s="1">
        <v>0.76288344516129003</v>
      </c>
      <c r="BW254" s="1">
        <v>0.65490888709677397</v>
      </c>
      <c r="BX254" s="1">
        <v>0.223017715053763</v>
      </c>
      <c r="BY254" s="1">
        <v>0.45620898387096798</v>
      </c>
      <c r="BZ254" s="1">
        <v>0.62593010860215004</v>
      </c>
      <c r="CA254" s="1">
        <v>0.699175833333333</v>
      </c>
      <c r="CB254" s="1">
        <v>0.79853399892473098</v>
      </c>
      <c r="CC254" s="1">
        <v>0</v>
      </c>
      <c r="CD254" s="1">
        <v>0.44123827096774199</v>
      </c>
      <c r="CE254" s="1">
        <v>0</v>
      </c>
      <c r="CF254" s="1">
        <v>0.68642385268817196</v>
      </c>
      <c r="CG254" s="1">
        <v>0.55936892150537598</v>
      </c>
      <c r="CH254" s="1">
        <v>0</v>
      </c>
      <c r="CI254" s="1">
        <v>0.72448573010752704</v>
      </c>
      <c r="CJ254" s="1">
        <v>0.69448454086021505</v>
      </c>
      <c r="CK254" s="1">
        <v>0.57362395806451605</v>
      </c>
      <c r="CL254" s="1">
        <v>0.37393492795698902</v>
      </c>
      <c r="CM254" s="1">
        <v>0</v>
      </c>
      <c r="CN254" s="1">
        <v>0</v>
      </c>
      <c r="CO254" s="1">
        <v>5.7994223655914001E-2</v>
      </c>
      <c r="CP254" s="1">
        <v>0.79718438602150499</v>
      </c>
      <c r="CQ254" s="1">
        <v>0</v>
      </c>
      <c r="CR254" s="1">
        <v>0</v>
      </c>
      <c r="CS254" s="1">
        <v>0.88366255483871003</v>
      </c>
      <c r="CT254" s="1">
        <v>0.40084117311827999</v>
      </c>
      <c r="CU254" s="1">
        <v>0.72291718279569905</v>
      </c>
      <c r="CV254" s="1">
        <v>0.76596738602150505</v>
      </c>
      <c r="CW254" s="1">
        <v>0.44613512688172102</v>
      </c>
      <c r="CX254" s="1">
        <v>0</v>
      </c>
      <c r="CY254" s="1">
        <v>0.263875598924731</v>
      </c>
      <c r="CZ254" s="1">
        <v>0.80559650000000005</v>
      </c>
      <c r="DA254" s="1">
        <v>0</v>
      </c>
      <c r="DB254" s="1">
        <v>0.66894498279569903</v>
      </c>
      <c r="DC254" s="1">
        <v>0</v>
      </c>
      <c r="DD254" s="1">
        <v>0.77390483763440898</v>
      </c>
      <c r="DE254" s="1">
        <v>0</v>
      </c>
      <c r="DF254" s="1">
        <v>0.79000869569892496</v>
      </c>
      <c r="DG254" s="1">
        <v>0</v>
      </c>
      <c r="DH254" s="1">
        <v>0.76703009677419398</v>
      </c>
      <c r="DI254" s="1">
        <v>0.74822324838709697</v>
      </c>
      <c r="DJ254" s="1">
        <v>0</v>
      </c>
      <c r="DK254" s="1">
        <v>0.32532293225806502</v>
      </c>
      <c r="DL254" s="1">
        <v>0</v>
      </c>
      <c r="DM254" s="1">
        <v>0</v>
      </c>
      <c r="DN254" s="1">
        <v>0.49979084301075299</v>
      </c>
      <c r="DO254" s="1">
        <v>0.61430345913978501</v>
      </c>
      <c r="DP254" s="1">
        <v>0.42341849677419402</v>
      </c>
      <c r="DQ254" s="1">
        <v>0</v>
      </c>
      <c r="DR254" s="1">
        <v>0.76228608064516101</v>
      </c>
      <c r="DS254" s="1">
        <v>0.679306798924731</v>
      </c>
      <c r="DT254" s="1">
        <v>0</v>
      </c>
      <c r="DU254" s="1">
        <v>0.55804966021505398</v>
      </c>
      <c r="DV254" s="1">
        <v>0.448021665591398</v>
      </c>
      <c r="DW254" s="1">
        <v>0.71658160860215103</v>
      </c>
      <c r="DX254" s="1">
        <v>0.70621307741935502</v>
      </c>
      <c r="DY254" s="1">
        <v>0</v>
      </c>
      <c r="DZ254" s="1">
        <v>0.70004834301075303</v>
      </c>
      <c r="EA254" s="1">
        <v>0.81156088494623702</v>
      </c>
      <c r="EB254" s="1">
        <v>0.450596072043011</v>
      </c>
      <c r="EC254" s="1">
        <v>0</v>
      </c>
      <c r="ED254" s="1">
        <v>6.3819044086021598E-2</v>
      </c>
      <c r="EE254" s="1">
        <v>0.39480523548387098</v>
      </c>
      <c r="EF254" s="1">
        <v>0.75760033118279602</v>
      </c>
      <c r="EG254" s="1">
        <v>0.39202519892473098</v>
      </c>
      <c r="EH254" s="1">
        <v>0</v>
      </c>
      <c r="EI254" s="1">
        <v>0</v>
      </c>
      <c r="EJ254" s="1">
        <v>0.69542999677419404</v>
      </c>
      <c r="EK254" s="1">
        <v>0.40849698279569902</v>
      </c>
      <c r="EL254" s="1">
        <v>0.76763850537634404</v>
      </c>
      <c r="EM254" s="1">
        <v>0.67576894193548398</v>
      </c>
      <c r="EN254" s="1">
        <v>0.55068324193548401</v>
      </c>
      <c r="EO254" s="1">
        <v>0.74878550430107504</v>
      </c>
      <c r="EP254" s="1">
        <v>0.49320088172042997</v>
      </c>
      <c r="EQ254" s="1">
        <v>0</v>
      </c>
      <c r="ER254" s="1">
        <v>0</v>
      </c>
      <c r="ES254" s="1">
        <v>0.80496488602150496</v>
      </c>
      <c r="ET254" s="1">
        <v>0.65214392043010705</v>
      </c>
      <c r="EU254" s="1">
        <v>0.77822684838709699</v>
      </c>
      <c r="EV254" s="1">
        <v>0.65814261290322595</v>
      </c>
      <c r="EW254" s="1">
        <v>0.66898741505376302</v>
      </c>
      <c r="EX254" s="1">
        <v>0</v>
      </c>
      <c r="EY254" s="1">
        <v>0.53152056774193501</v>
      </c>
      <c r="EZ254" s="1">
        <v>0.47511967204301098</v>
      </c>
      <c r="FA254" s="1">
        <v>0.53831270215053795</v>
      </c>
      <c r="FB254" s="1">
        <v>0</v>
      </c>
      <c r="FC254" s="1">
        <v>0.64007640967741897</v>
      </c>
      <c r="FD254" s="1">
        <v>0</v>
      </c>
      <c r="FE254" s="1">
        <v>0</v>
      </c>
      <c r="FF254" s="1">
        <v>0.39857771720430102</v>
      </c>
      <c r="FG254" s="1">
        <v>0.68874162150537599</v>
      </c>
      <c r="FH254" s="1">
        <v>0</v>
      </c>
      <c r="FI254" s="1">
        <v>0</v>
      </c>
      <c r="FJ254" s="1">
        <v>0.71030918172043001</v>
      </c>
      <c r="FK254" s="1">
        <v>0.54114141935483895</v>
      </c>
      <c r="FL254" s="1">
        <v>0.82321644516129</v>
      </c>
      <c r="FM254" s="1">
        <v>0.49092064086021497</v>
      </c>
      <c r="FN254" s="1">
        <v>0.84961250322580595</v>
      </c>
      <c r="FO254" s="1">
        <v>0</v>
      </c>
      <c r="FP254" s="1">
        <v>0.52554409139784997</v>
      </c>
      <c r="FQ254" s="1">
        <v>0</v>
      </c>
      <c r="FR254" s="1">
        <v>0.36137298279569902</v>
      </c>
      <c r="FS254" s="1">
        <v>0</v>
      </c>
      <c r="FT254" s="1">
        <v>0.54557961290322599</v>
      </c>
      <c r="FU254" s="1">
        <v>0.50435020645161299</v>
      </c>
      <c r="FV254" s="1">
        <v>0.76699160430107505</v>
      </c>
      <c r="FW254" s="1">
        <v>0.808378147311828</v>
      </c>
      <c r="FX254" s="1">
        <v>0.63107023333333301</v>
      </c>
      <c r="FY254" s="1">
        <v>0.416902155913979</v>
      </c>
      <c r="FZ254" s="1">
        <v>0.44410910430107498</v>
      </c>
      <c r="GA254" s="1">
        <v>0.58506124731182796</v>
      </c>
      <c r="GB254" s="1">
        <v>0.28948450860215102</v>
      </c>
      <c r="GC254" s="1">
        <v>8.0045292473118299E-2</v>
      </c>
      <c r="GD254" s="1">
        <v>0.71832594516129</v>
      </c>
      <c r="GE254" s="1">
        <v>0</v>
      </c>
      <c r="GF254" s="1">
        <v>0</v>
      </c>
      <c r="GG254" s="1">
        <v>0</v>
      </c>
      <c r="GH254" s="1">
        <v>0.63777678709677399</v>
      </c>
      <c r="GI254" s="1">
        <v>0.546707260215054</v>
      </c>
      <c r="GJ254" s="1">
        <v>0</v>
      </c>
      <c r="GK254" s="1">
        <v>0.59819156021505404</v>
      </c>
      <c r="GL254" s="1">
        <v>0.40617465268817199</v>
      </c>
      <c r="GM254" s="1">
        <v>0.31534636666666699</v>
      </c>
      <c r="GN254" s="1">
        <v>0.40927681935483901</v>
      </c>
      <c r="GO254" s="1">
        <v>0</v>
      </c>
      <c r="GP254" s="1">
        <v>0</v>
      </c>
      <c r="GQ254" s="1">
        <v>0.75180862903225798</v>
      </c>
      <c r="GR254" s="1">
        <v>0.70625825806451603</v>
      </c>
      <c r="GS254" s="1">
        <v>0.47913555698924698</v>
      </c>
      <c r="GT254" s="1">
        <v>0.62639368064516099</v>
      </c>
      <c r="GU254" s="1">
        <v>0.63873776881720401</v>
      </c>
      <c r="GV254" s="1">
        <v>0</v>
      </c>
      <c r="GW254" s="1">
        <v>0</v>
      </c>
      <c r="GX254" s="1">
        <v>0.608885240860215</v>
      </c>
      <c r="GY254" s="1">
        <v>0.61767439999999996</v>
      </c>
      <c r="GZ254" s="1">
        <v>0.57928988924731195</v>
      </c>
      <c r="HA254" s="1">
        <v>0.66438379999999997</v>
      </c>
      <c r="HB254" s="1">
        <v>0.64318515053763403</v>
      </c>
      <c r="HC254" s="1">
        <v>0</v>
      </c>
      <c r="HD254" s="1">
        <v>0.70463742795698903</v>
      </c>
      <c r="HE254" s="1">
        <v>0</v>
      </c>
      <c r="HF254" s="1">
        <v>0</v>
      </c>
      <c r="HG254" s="1">
        <v>0</v>
      </c>
      <c r="HH254" s="1">
        <v>0.52013987634408598</v>
      </c>
      <c r="HI254" s="1">
        <v>7.2085090322580703E-2</v>
      </c>
      <c r="HJ254" s="1">
        <v>0.55255003225806398</v>
      </c>
      <c r="HK254" s="1">
        <v>0</v>
      </c>
      <c r="HL254" s="1">
        <v>0.67294748064516097</v>
      </c>
      <c r="HM254" s="1">
        <v>0.60233699784946204</v>
      </c>
      <c r="HN254" s="1">
        <v>0</v>
      </c>
      <c r="HO254" s="1">
        <v>0.28718762365591399</v>
      </c>
      <c r="HP254" s="1">
        <v>0</v>
      </c>
      <c r="HQ254" s="1">
        <v>0</v>
      </c>
      <c r="HR254" s="1">
        <v>0.46039690967741898</v>
      </c>
      <c r="HS254" s="1">
        <v>0.77734025268817197</v>
      </c>
      <c r="HT254" s="1">
        <v>0.53829481720430095</v>
      </c>
      <c r="HU254" s="1">
        <v>0.54554106129032298</v>
      </c>
      <c r="HV254" s="1">
        <v>0.71948295698924702</v>
      </c>
      <c r="HW254" s="1">
        <v>0.27242114408602103</v>
      </c>
      <c r="HX254" s="1">
        <v>0</v>
      </c>
      <c r="HY254" s="1">
        <v>0.61379479569892503</v>
      </c>
      <c r="HZ254" s="1">
        <v>0</v>
      </c>
      <c r="IA254" s="1">
        <v>0</v>
      </c>
      <c r="IB254" s="1">
        <v>0.34305960645161299</v>
      </c>
      <c r="IC254" s="1">
        <v>0</v>
      </c>
      <c r="ID254" s="1">
        <v>0</v>
      </c>
      <c r="IE254" s="1">
        <v>0.79067391290322597</v>
      </c>
      <c r="IF254" s="1">
        <v>0</v>
      </c>
      <c r="IG254" s="1">
        <v>0.627749601075269</v>
      </c>
      <c r="IH254" s="1">
        <v>0</v>
      </c>
      <c r="II254" s="1">
        <v>0.69385375698924701</v>
      </c>
      <c r="IJ254" s="1">
        <v>0.74092773978494597</v>
      </c>
      <c r="IK254" s="1">
        <v>0.81625716344085997</v>
      </c>
      <c r="IL254" s="1">
        <v>0.72062951935483899</v>
      </c>
      <c r="IM254" s="1">
        <v>0.48722223333333298</v>
      </c>
      <c r="IN254" s="1">
        <v>0.424521231182796</v>
      </c>
      <c r="IO254" s="1">
        <v>0.51913819892473101</v>
      </c>
      <c r="IP254" s="1">
        <v>8.8814430107526904E-2</v>
      </c>
      <c r="IQ254" s="1">
        <v>0.69362763763440904</v>
      </c>
      <c r="IR254" s="1">
        <v>0.57697875591397896</v>
      </c>
      <c r="IS254" s="1">
        <v>0.54979779677419405</v>
      </c>
      <c r="IT254" s="1">
        <v>1</v>
      </c>
      <c r="IU254" s="1">
        <v>0.76527282043010803</v>
      </c>
      <c r="IV254" s="1">
        <v>0.87008856451612904</v>
      </c>
      <c r="IW254" s="1">
        <v>0.74912090430107503</v>
      </c>
      <c r="IX254" s="1">
        <v>0.88366255483871003</v>
      </c>
      <c r="IY254" s="1">
        <v>8.8814430107526904E-2</v>
      </c>
    </row>
    <row r="255" spans="1:259" ht="30">
      <c r="A255" s="2" t="s">
        <v>253</v>
      </c>
      <c r="B255" s="1">
        <v>0</v>
      </c>
      <c r="C255" s="1">
        <v>0</v>
      </c>
      <c r="D255" s="1">
        <v>5.9703410752688299E-2</v>
      </c>
      <c r="E255" s="1">
        <v>0.79625592365591402</v>
      </c>
      <c r="F255" s="1">
        <v>0.40158331935483899</v>
      </c>
      <c r="G255" s="1">
        <v>0.55417250322580602</v>
      </c>
      <c r="H255" s="1">
        <v>0</v>
      </c>
      <c r="I255" s="1">
        <v>0.70100528387096805</v>
      </c>
      <c r="J255" s="1">
        <v>0.58729296559139799</v>
      </c>
      <c r="K255" s="1">
        <v>0.71316956129032305</v>
      </c>
      <c r="L255" s="1">
        <v>6.6474127956989301E-2</v>
      </c>
      <c r="M255" s="1">
        <v>0</v>
      </c>
      <c r="N255" s="1">
        <v>0.44129105806451602</v>
      </c>
      <c r="O255" s="1">
        <v>0.64659885698924702</v>
      </c>
      <c r="P255" s="1">
        <v>0.695902033333333</v>
      </c>
      <c r="Q255" s="1">
        <v>0.50519584301075304</v>
      </c>
      <c r="R255" s="1">
        <v>0</v>
      </c>
      <c r="S255" s="1">
        <v>0.76069322795698902</v>
      </c>
      <c r="T255" s="1">
        <v>0</v>
      </c>
      <c r="U255" s="1">
        <v>0</v>
      </c>
      <c r="V255" s="1">
        <v>0.332812412903226</v>
      </c>
      <c r="W255" s="1">
        <v>0.62255609462365602</v>
      </c>
      <c r="X255" s="1">
        <v>0</v>
      </c>
      <c r="Y255" s="1">
        <v>0</v>
      </c>
      <c r="Z255" s="1">
        <v>0.55083571720430102</v>
      </c>
      <c r="AA255" s="1">
        <v>0</v>
      </c>
      <c r="AB255" s="1">
        <v>0.45107583225806502</v>
      </c>
      <c r="AC255" s="1">
        <v>0</v>
      </c>
      <c r="AD255" s="1">
        <v>0</v>
      </c>
      <c r="AE255" s="1">
        <v>0</v>
      </c>
      <c r="AF255" s="1">
        <v>0</v>
      </c>
      <c r="AG255" s="1">
        <v>0.67681530645161303</v>
      </c>
      <c r="AH255" s="1">
        <v>0</v>
      </c>
      <c r="AI255" s="1">
        <v>0.51755905161290305</v>
      </c>
      <c r="AJ255" s="1">
        <v>0.57879211935483899</v>
      </c>
      <c r="AK255" s="1">
        <v>0.52908508602150495</v>
      </c>
      <c r="AL255" s="1">
        <v>0.41330131935483899</v>
      </c>
      <c r="AM255" s="1">
        <v>0</v>
      </c>
      <c r="AN255" s="1">
        <v>0</v>
      </c>
      <c r="AO255" s="1">
        <v>0.52925895053763405</v>
      </c>
      <c r="AP255" s="1">
        <v>0.670412602150538</v>
      </c>
      <c r="AQ255" s="1">
        <v>0</v>
      </c>
      <c r="AR255" s="1">
        <v>0.46932098924731203</v>
      </c>
      <c r="AS255" s="1">
        <v>0.34121349032258103</v>
      </c>
      <c r="AT255" s="1">
        <v>0.43298237311827997</v>
      </c>
      <c r="AU255" s="1">
        <v>0</v>
      </c>
      <c r="AV255" s="1">
        <v>0.704189950537634</v>
      </c>
      <c r="AW255" s="1">
        <v>0</v>
      </c>
      <c r="AX255" s="1">
        <v>0.49849611935483901</v>
      </c>
      <c r="AY255" s="1">
        <v>0</v>
      </c>
      <c r="AZ255" s="1">
        <v>0</v>
      </c>
      <c r="BA255" s="1">
        <v>0</v>
      </c>
      <c r="BB255" s="1">
        <v>0.60554168817204301</v>
      </c>
      <c r="BC255" s="1">
        <v>0.67802879462365595</v>
      </c>
      <c r="BD255" s="1">
        <v>0.57952254838709705</v>
      </c>
      <c r="BE255" s="1">
        <v>0.37488959354838702</v>
      </c>
      <c r="BF255" s="1">
        <v>0.59157338817204297</v>
      </c>
      <c r="BG255" s="1">
        <v>0.88820375806451601</v>
      </c>
      <c r="BH255" s="1">
        <v>0</v>
      </c>
      <c r="BI255" s="1">
        <v>0</v>
      </c>
      <c r="BJ255" s="1">
        <v>0.56895657526881704</v>
      </c>
      <c r="BK255" s="1">
        <v>0.64074584301075299</v>
      </c>
      <c r="BL255" s="1">
        <v>0.80724161182795695</v>
      </c>
      <c r="BM255" s="1">
        <v>0.49523391505376302</v>
      </c>
      <c r="BN255" s="1">
        <v>0</v>
      </c>
      <c r="BO255" s="1">
        <v>0</v>
      </c>
      <c r="BP255" s="1">
        <v>0.72894873333333299</v>
      </c>
      <c r="BQ255" s="1">
        <v>0.39425028494623598</v>
      </c>
      <c r="BR255" s="1">
        <v>0.63072368817204305</v>
      </c>
      <c r="BS255" s="1">
        <v>0.44478768172042998</v>
      </c>
      <c r="BT255" s="1">
        <v>0.79514614516129001</v>
      </c>
      <c r="BU255" s="1">
        <v>0.64144862903225797</v>
      </c>
      <c r="BV255" s="1">
        <v>0.81279285268817203</v>
      </c>
      <c r="BW255" s="1">
        <v>0.65577677741935503</v>
      </c>
      <c r="BX255" s="1">
        <v>0.24592852688172101</v>
      </c>
      <c r="BY255" s="1">
        <v>0.518371097849462</v>
      </c>
      <c r="BZ255" s="1">
        <v>0.63175118172042999</v>
      </c>
      <c r="CA255" s="1">
        <v>0.79959735913978502</v>
      </c>
      <c r="CB255" s="1">
        <v>0.68455277204301102</v>
      </c>
      <c r="CC255" s="1">
        <v>0</v>
      </c>
      <c r="CD255" s="1">
        <v>0.51858958172043002</v>
      </c>
      <c r="CE255" s="1">
        <v>0</v>
      </c>
      <c r="CF255" s="1">
        <v>0.52474308387096802</v>
      </c>
      <c r="CG255" s="1">
        <v>0.48501592473118299</v>
      </c>
      <c r="CH255" s="1">
        <v>0</v>
      </c>
      <c r="CI255" s="1">
        <v>0.50284300967741902</v>
      </c>
      <c r="CJ255" s="1">
        <v>0.62185024408602196</v>
      </c>
      <c r="CK255" s="1">
        <v>0.55005642365591401</v>
      </c>
      <c r="CL255" s="1">
        <v>0.303468109677419</v>
      </c>
      <c r="CM255" s="1">
        <v>0</v>
      </c>
      <c r="CN255" s="1">
        <v>0</v>
      </c>
      <c r="CO255" s="1">
        <v>9.5170747311827994E-2</v>
      </c>
      <c r="CP255" s="1">
        <v>0.68113207849462398</v>
      </c>
      <c r="CQ255" s="1">
        <v>0</v>
      </c>
      <c r="CR255" s="1">
        <v>0</v>
      </c>
      <c r="CS255" s="1">
        <v>0.72326746774193595</v>
      </c>
      <c r="CT255" s="1">
        <v>0.47293840107526902</v>
      </c>
      <c r="CU255" s="1">
        <v>0.82639683225806404</v>
      </c>
      <c r="CV255" s="1">
        <v>0.77655743763440899</v>
      </c>
      <c r="CW255" s="1">
        <v>0.53611733010752705</v>
      </c>
      <c r="CX255" s="1">
        <v>0</v>
      </c>
      <c r="CY255" s="1">
        <v>0.25499261182795702</v>
      </c>
      <c r="CZ255" s="1">
        <v>0.72854143978494601</v>
      </c>
      <c r="DA255" s="1">
        <v>0</v>
      </c>
      <c r="DB255" s="1">
        <v>0.80403168817204296</v>
      </c>
      <c r="DC255" s="1">
        <v>0</v>
      </c>
      <c r="DD255" s="1">
        <v>0.70796171720430101</v>
      </c>
      <c r="DE255" s="1">
        <v>0</v>
      </c>
      <c r="DF255" s="1">
        <v>0.64287780752688195</v>
      </c>
      <c r="DG255" s="1">
        <v>0</v>
      </c>
      <c r="DH255" s="1">
        <v>0.73187355591397896</v>
      </c>
      <c r="DI255" s="1">
        <v>0.65415592150537605</v>
      </c>
      <c r="DJ255" s="1">
        <v>0</v>
      </c>
      <c r="DK255" s="1">
        <v>0.37877822258064497</v>
      </c>
      <c r="DL255" s="1">
        <v>0</v>
      </c>
      <c r="DM255" s="1">
        <v>0</v>
      </c>
      <c r="DN255" s="1">
        <v>0.54237179569892502</v>
      </c>
      <c r="DO255" s="1">
        <v>0.63399163763440902</v>
      </c>
      <c r="DP255" s="1">
        <v>0.34573459462365602</v>
      </c>
      <c r="DQ255" s="1">
        <v>0</v>
      </c>
      <c r="DR255" s="1">
        <v>0.79833124408602196</v>
      </c>
      <c r="DS255" s="1">
        <v>0.71231013763440898</v>
      </c>
      <c r="DT255" s="1">
        <v>0</v>
      </c>
      <c r="DU255" s="1">
        <v>0.50800579462365603</v>
      </c>
      <c r="DV255" s="1">
        <v>0.53352263978494596</v>
      </c>
      <c r="DW255" s="1">
        <v>0.63666878709677399</v>
      </c>
      <c r="DX255" s="1">
        <v>0.76893032795698901</v>
      </c>
      <c r="DY255" s="1">
        <v>0</v>
      </c>
      <c r="DZ255" s="1">
        <v>0.62502526129032299</v>
      </c>
      <c r="EA255" s="1">
        <v>0.791629819354839</v>
      </c>
      <c r="EB255" s="1">
        <v>0.44394979139785001</v>
      </c>
      <c r="EC255" s="1">
        <v>0</v>
      </c>
      <c r="ED255" s="1">
        <v>7.4255107526881803E-2</v>
      </c>
      <c r="EE255" s="1">
        <v>0.47003397741935499</v>
      </c>
      <c r="EF255" s="1">
        <v>0.69855351397849497</v>
      </c>
      <c r="EG255" s="1">
        <v>0.38833959032258097</v>
      </c>
      <c r="EH255" s="1">
        <v>0</v>
      </c>
      <c r="EI255" s="1">
        <v>0</v>
      </c>
      <c r="EJ255" s="1">
        <v>0.94272804623655904</v>
      </c>
      <c r="EK255" s="1">
        <v>0.42214743978494601</v>
      </c>
      <c r="EL255" s="1">
        <v>0.69131513655914001</v>
      </c>
      <c r="EM255" s="1">
        <v>0.67105017741935502</v>
      </c>
      <c r="EN255" s="1">
        <v>0.55396642258064499</v>
      </c>
      <c r="EO255" s="1">
        <v>0.75505422150537604</v>
      </c>
      <c r="EP255" s="1">
        <v>0.52377237311827995</v>
      </c>
      <c r="EQ255" s="1">
        <v>0</v>
      </c>
      <c r="ER255" s="1">
        <v>0</v>
      </c>
      <c r="ES255" s="1">
        <v>0.67133572365591399</v>
      </c>
      <c r="ET255" s="1">
        <v>0.69673345698924705</v>
      </c>
      <c r="EU255" s="1">
        <v>0.89757712473118301</v>
      </c>
      <c r="EV255" s="1">
        <v>0.54521034193548401</v>
      </c>
      <c r="EW255" s="1">
        <v>0.67316221075268801</v>
      </c>
      <c r="EX255" s="1">
        <v>0</v>
      </c>
      <c r="EY255" s="1">
        <v>0.56901814193548395</v>
      </c>
      <c r="EZ255" s="1">
        <v>0.44162262150537601</v>
      </c>
      <c r="FA255" s="1">
        <v>0.67755647419354803</v>
      </c>
      <c r="FB255" s="1">
        <v>0</v>
      </c>
      <c r="FC255" s="1">
        <v>0.615986315053763</v>
      </c>
      <c r="FD255" s="1">
        <v>0</v>
      </c>
      <c r="FE255" s="1">
        <v>0</v>
      </c>
      <c r="FF255" s="1">
        <v>0.53411475913978501</v>
      </c>
      <c r="FG255" s="1">
        <v>0.61812379892473102</v>
      </c>
      <c r="FH255" s="1">
        <v>0</v>
      </c>
      <c r="FI255" s="1">
        <v>0</v>
      </c>
      <c r="FJ255" s="1">
        <v>0.70637947204301099</v>
      </c>
      <c r="FK255" s="1">
        <v>0.68012079677419401</v>
      </c>
      <c r="FL255" s="1">
        <v>0.75859868064516101</v>
      </c>
      <c r="FM255" s="1">
        <v>0.41182342795698901</v>
      </c>
      <c r="FN255" s="1">
        <v>0.83846121612903202</v>
      </c>
      <c r="FO255" s="1">
        <v>0</v>
      </c>
      <c r="FP255" s="1">
        <v>0.55804990645161301</v>
      </c>
      <c r="FQ255" s="1">
        <v>0</v>
      </c>
      <c r="FR255" s="1">
        <v>0.327305766666667</v>
      </c>
      <c r="FS255" s="1">
        <v>0</v>
      </c>
      <c r="FT255" s="1">
        <v>0.48937917956989202</v>
      </c>
      <c r="FU255" s="1">
        <v>0.487017046236559</v>
      </c>
      <c r="FV255" s="1">
        <v>0.76653226989247303</v>
      </c>
      <c r="FW255" s="1">
        <v>0.87257336666666696</v>
      </c>
      <c r="FX255" s="1">
        <v>0.54656397741935503</v>
      </c>
      <c r="FY255" s="1">
        <v>0.45373262903225797</v>
      </c>
      <c r="FZ255" s="1">
        <v>0.43876760322580599</v>
      </c>
      <c r="GA255" s="1">
        <v>0.63054563118279605</v>
      </c>
      <c r="GB255" s="1">
        <v>0.27816770000000002</v>
      </c>
      <c r="GC255" s="1">
        <v>8.7119439784946198E-2</v>
      </c>
      <c r="GD255" s="1">
        <v>0.68557301612903199</v>
      </c>
      <c r="GE255" s="1">
        <v>0</v>
      </c>
      <c r="GF255" s="1">
        <v>0</v>
      </c>
      <c r="GG255" s="1">
        <v>0</v>
      </c>
      <c r="GH255" s="1">
        <v>0.61626192150537595</v>
      </c>
      <c r="GI255" s="1">
        <v>0.58365783333333299</v>
      </c>
      <c r="GJ255" s="1">
        <v>0</v>
      </c>
      <c r="GK255" s="1">
        <v>0.58468513978494596</v>
      </c>
      <c r="GL255" s="1">
        <v>0.52713333978494603</v>
      </c>
      <c r="GM255" s="1">
        <v>0.29691752150537598</v>
      </c>
      <c r="GN255" s="1">
        <v>0.42494751827957</v>
      </c>
      <c r="GO255" s="1">
        <v>0</v>
      </c>
      <c r="GP255" s="1">
        <v>0</v>
      </c>
      <c r="GQ255" s="1">
        <v>0.71046127849462404</v>
      </c>
      <c r="GR255" s="1">
        <v>0.67803376989247299</v>
      </c>
      <c r="GS255" s="1">
        <v>0.44334609892473098</v>
      </c>
      <c r="GT255" s="1">
        <v>0.72264657096774199</v>
      </c>
      <c r="GU255" s="1">
        <v>0.70818062688172001</v>
      </c>
      <c r="GV255" s="1">
        <v>0</v>
      </c>
      <c r="GW255" s="1">
        <v>0</v>
      </c>
      <c r="GX255" s="1">
        <v>0.71605216129032301</v>
      </c>
      <c r="GY255" s="1">
        <v>0.60339105053763498</v>
      </c>
      <c r="GZ255" s="1">
        <v>0.57856272795698904</v>
      </c>
      <c r="HA255" s="1">
        <v>0.54904968064516102</v>
      </c>
      <c r="HB255" s="1">
        <v>0.68741581182795697</v>
      </c>
      <c r="HC255" s="1">
        <v>0</v>
      </c>
      <c r="HD255" s="1">
        <v>0.73830261182795698</v>
      </c>
      <c r="HE255" s="1">
        <v>0</v>
      </c>
      <c r="HF255" s="1">
        <v>0</v>
      </c>
      <c r="HG255" s="1">
        <v>0</v>
      </c>
      <c r="HH255" s="1">
        <v>0.52589541290322595</v>
      </c>
      <c r="HI255" s="1">
        <v>9.2378034408602094E-2</v>
      </c>
      <c r="HJ255" s="1">
        <v>0.47300740000000002</v>
      </c>
      <c r="HK255" s="1">
        <v>0</v>
      </c>
      <c r="HL255" s="1">
        <v>0.52498352150537597</v>
      </c>
      <c r="HM255" s="1">
        <v>0.60020193870967697</v>
      </c>
      <c r="HN255" s="1">
        <v>0</v>
      </c>
      <c r="HO255" s="1">
        <v>0.29743241397849501</v>
      </c>
      <c r="HP255" s="1">
        <v>0</v>
      </c>
      <c r="HQ255" s="1">
        <v>0</v>
      </c>
      <c r="HR255" s="1">
        <v>0.55764456881720403</v>
      </c>
      <c r="HS255" s="1">
        <v>0.71680029462365602</v>
      </c>
      <c r="HT255" s="1">
        <v>0.50893326021505403</v>
      </c>
      <c r="HU255" s="1">
        <v>0.55056160645161301</v>
      </c>
      <c r="HV255" s="1">
        <v>0.80050781075268795</v>
      </c>
      <c r="HW255" s="1">
        <v>0.29522770860215097</v>
      </c>
      <c r="HX255" s="1">
        <v>0</v>
      </c>
      <c r="HY255" s="1">
        <v>0.53121597096774198</v>
      </c>
      <c r="HZ255" s="1">
        <v>0</v>
      </c>
      <c r="IA255" s="1">
        <v>0</v>
      </c>
      <c r="IB255" s="1">
        <v>0.40472994946236601</v>
      </c>
      <c r="IC255" s="1">
        <v>0</v>
      </c>
      <c r="ID255" s="1">
        <v>0</v>
      </c>
      <c r="IE255" s="1">
        <v>0.73872742473118302</v>
      </c>
      <c r="IF255" s="1">
        <v>0</v>
      </c>
      <c r="IG255" s="1">
        <v>0.60837456236559095</v>
      </c>
      <c r="IH255" s="1">
        <v>0</v>
      </c>
      <c r="II255" s="1">
        <v>0.516611010752688</v>
      </c>
      <c r="IJ255" s="1">
        <v>0.82604997311827999</v>
      </c>
      <c r="IK255" s="1">
        <v>0.70393890000000003</v>
      </c>
      <c r="IL255" s="1">
        <v>0.68246881182795704</v>
      </c>
      <c r="IM255" s="1">
        <v>0.53940186989247296</v>
      </c>
      <c r="IN255" s="1">
        <v>0.50478950752688201</v>
      </c>
      <c r="IO255" s="1">
        <v>0.58249796666666698</v>
      </c>
      <c r="IP255" s="1">
        <v>0.10835792795698899</v>
      </c>
      <c r="IQ255" s="1">
        <v>0.525706032258064</v>
      </c>
      <c r="IR255" s="1">
        <v>0.57709868387096797</v>
      </c>
      <c r="IS255" s="1">
        <v>0.59806150000000002</v>
      </c>
      <c r="IT255" s="1">
        <v>0.76527282043010803</v>
      </c>
      <c r="IU255" s="1">
        <v>1</v>
      </c>
      <c r="IV255" s="1">
        <v>0.82927983440860198</v>
      </c>
      <c r="IW255" s="1">
        <v>0.62816203548387095</v>
      </c>
      <c r="IX255" s="1">
        <v>0.94272804623655904</v>
      </c>
      <c r="IY255" s="1">
        <v>9.5170747311827994E-2</v>
      </c>
    </row>
    <row r="256" spans="1:259" ht="30">
      <c r="A256" s="2" t="s">
        <v>254</v>
      </c>
      <c r="B256" s="1">
        <v>0</v>
      </c>
      <c r="C256" s="1">
        <v>0</v>
      </c>
      <c r="D256" s="1">
        <v>6.5985260215053798E-2</v>
      </c>
      <c r="E256" s="1">
        <v>0.82946995913978505</v>
      </c>
      <c r="F256" s="1">
        <v>0.406048262365591</v>
      </c>
      <c r="G256" s="1">
        <v>0.512055451612903</v>
      </c>
      <c r="H256" s="1">
        <v>0</v>
      </c>
      <c r="I256" s="1">
        <v>0.840297694623656</v>
      </c>
      <c r="J256" s="1">
        <v>0.53640532688172005</v>
      </c>
      <c r="K256" s="1">
        <v>0.87766220860215105</v>
      </c>
      <c r="L256" s="1">
        <v>8.3126617204301007E-2</v>
      </c>
      <c r="M256" s="1">
        <v>0</v>
      </c>
      <c r="N256" s="1">
        <v>0.56354032688172095</v>
      </c>
      <c r="O256" s="1">
        <v>0.62583439569892496</v>
      </c>
      <c r="P256" s="1">
        <v>0.68699683010752699</v>
      </c>
      <c r="Q256" s="1">
        <v>0.47172965913978498</v>
      </c>
      <c r="R256" s="1">
        <v>0</v>
      </c>
      <c r="S256" s="1">
        <v>0.89439464086021503</v>
      </c>
      <c r="T256" s="1">
        <v>0</v>
      </c>
      <c r="U256" s="1">
        <v>0</v>
      </c>
      <c r="V256" s="1">
        <v>0.30578392903225798</v>
      </c>
      <c r="W256" s="1">
        <v>0.64298037956989296</v>
      </c>
      <c r="X256" s="1">
        <v>0</v>
      </c>
      <c r="Y256" s="1">
        <v>0</v>
      </c>
      <c r="Z256" s="1">
        <v>0.57940056451612898</v>
      </c>
      <c r="AA256" s="1">
        <v>0</v>
      </c>
      <c r="AB256" s="1">
        <v>0.401352467741935</v>
      </c>
      <c r="AC256" s="1">
        <v>0</v>
      </c>
      <c r="AD256" s="1">
        <v>0</v>
      </c>
      <c r="AE256" s="1">
        <v>0</v>
      </c>
      <c r="AF256" s="1">
        <v>0</v>
      </c>
      <c r="AG256" s="1">
        <v>0.813069019354839</v>
      </c>
      <c r="AH256" s="1">
        <v>0</v>
      </c>
      <c r="AI256" s="1">
        <v>0.54413846021505397</v>
      </c>
      <c r="AJ256" s="1">
        <v>0.61574499354838697</v>
      </c>
      <c r="AK256" s="1">
        <v>0.57171822580645204</v>
      </c>
      <c r="AL256" s="1">
        <v>0.418094025806452</v>
      </c>
      <c r="AM256" s="1">
        <v>0</v>
      </c>
      <c r="AN256" s="1">
        <v>0</v>
      </c>
      <c r="AO256" s="1">
        <v>0.53848290107526897</v>
      </c>
      <c r="AP256" s="1">
        <v>0.64676436666666703</v>
      </c>
      <c r="AQ256" s="1">
        <v>0</v>
      </c>
      <c r="AR256" s="1">
        <v>0.50408432150537597</v>
      </c>
      <c r="AS256" s="1">
        <v>0.47110316451612899</v>
      </c>
      <c r="AT256" s="1">
        <v>0.54267722150537601</v>
      </c>
      <c r="AU256" s="1">
        <v>0</v>
      </c>
      <c r="AV256" s="1">
        <v>0.69894669032258105</v>
      </c>
      <c r="AW256" s="1">
        <v>0</v>
      </c>
      <c r="AX256" s="1">
        <v>0.45908081182795701</v>
      </c>
      <c r="AY256" s="1">
        <v>0</v>
      </c>
      <c r="AZ256" s="1">
        <v>0</v>
      </c>
      <c r="BA256" s="1">
        <v>0</v>
      </c>
      <c r="BB256" s="1">
        <v>0.50062085806451595</v>
      </c>
      <c r="BC256" s="1">
        <v>0.69700049462365599</v>
      </c>
      <c r="BD256" s="1">
        <v>0.58643100537634396</v>
      </c>
      <c r="BE256" s="1">
        <v>0.38588482795698897</v>
      </c>
      <c r="BF256" s="1">
        <v>0.53285389354838697</v>
      </c>
      <c r="BG256" s="1">
        <v>0.73805785483871</v>
      </c>
      <c r="BH256" s="1">
        <v>0</v>
      </c>
      <c r="BI256" s="1">
        <v>0</v>
      </c>
      <c r="BJ256" s="1">
        <v>0.47740019354838698</v>
      </c>
      <c r="BK256" s="1">
        <v>0.64275952688172</v>
      </c>
      <c r="BL256" s="1">
        <v>0.69020513655913995</v>
      </c>
      <c r="BM256" s="1">
        <v>0.53918220645161297</v>
      </c>
      <c r="BN256" s="1">
        <v>0</v>
      </c>
      <c r="BO256" s="1">
        <v>0</v>
      </c>
      <c r="BP256" s="1">
        <v>0.72639834301075301</v>
      </c>
      <c r="BQ256" s="1">
        <v>0.40245839032258102</v>
      </c>
      <c r="BR256" s="1">
        <v>0.56807569569892502</v>
      </c>
      <c r="BS256" s="1">
        <v>0.41155657741935497</v>
      </c>
      <c r="BT256" s="1">
        <v>0.72848978064516101</v>
      </c>
      <c r="BU256" s="1">
        <v>0.62634318064516104</v>
      </c>
      <c r="BV256" s="1">
        <v>0.79582504193548398</v>
      </c>
      <c r="BW256" s="1">
        <v>0.64578125376344098</v>
      </c>
      <c r="BX256" s="1">
        <v>0.22806821290322599</v>
      </c>
      <c r="BY256" s="1">
        <v>0.475991496774194</v>
      </c>
      <c r="BZ256" s="1">
        <v>0.53012719569892497</v>
      </c>
      <c r="CA256" s="1">
        <v>0.78535539247311803</v>
      </c>
      <c r="CB256" s="1">
        <v>0.78518794193548402</v>
      </c>
      <c r="CC256" s="1">
        <v>0</v>
      </c>
      <c r="CD256" s="1">
        <v>0.466369651612903</v>
      </c>
      <c r="CE256" s="1">
        <v>0</v>
      </c>
      <c r="CF256" s="1">
        <v>0.70399710000000004</v>
      </c>
      <c r="CG256" s="1">
        <v>0.53779078924731205</v>
      </c>
      <c r="CH256" s="1">
        <v>0</v>
      </c>
      <c r="CI256" s="1">
        <v>0.61852199569892496</v>
      </c>
      <c r="CJ256" s="1">
        <v>0.54650816666666702</v>
      </c>
      <c r="CK256" s="1">
        <v>0.594251046236559</v>
      </c>
      <c r="CL256" s="1">
        <v>0.37101850322580598</v>
      </c>
      <c r="CM256" s="1">
        <v>0</v>
      </c>
      <c r="CN256" s="1">
        <v>0</v>
      </c>
      <c r="CO256" s="1">
        <v>8.1036745161290294E-2</v>
      </c>
      <c r="CP256" s="1">
        <v>0.86334231935483896</v>
      </c>
      <c r="CQ256" s="1">
        <v>0</v>
      </c>
      <c r="CR256" s="1">
        <v>0</v>
      </c>
      <c r="CS256" s="1">
        <v>0.80169028602150505</v>
      </c>
      <c r="CT256" s="1">
        <v>0.424879409677419</v>
      </c>
      <c r="CU256" s="1">
        <v>0.79501602258064497</v>
      </c>
      <c r="CV256" s="1">
        <v>0.75900639569892503</v>
      </c>
      <c r="CW256" s="1">
        <v>0.49134840000000002</v>
      </c>
      <c r="CX256" s="1">
        <v>0</v>
      </c>
      <c r="CY256" s="1">
        <v>0.225942501075269</v>
      </c>
      <c r="CZ256" s="1">
        <v>0.83229163548387097</v>
      </c>
      <c r="DA256" s="1">
        <v>0</v>
      </c>
      <c r="DB256" s="1">
        <v>0.76889662473118303</v>
      </c>
      <c r="DC256" s="1">
        <v>0</v>
      </c>
      <c r="DD256" s="1">
        <v>0.82303343763440895</v>
      </c>
      <c r="DE256" s="1">
        <v>0</v>
      </c>
      <c r="DF256" s="1">
        <v>0.85696580967741898</v>
      </c>
      <c r="DG256" s="1">
        <v>0</v>
      </c>
      <c r="DH256" s="1">
        <v>0.87804106666666704</v>
      </c>
      <c r="DI256" s="1">
        <v>0.82300472795698898</v>
      </c>
      <c r="DJ256" s="1">
        <v>0</v>
      </c>
      <c r="DK256" s="1">
        <v>0.35236023655914001</v>
      </c>
      <c r="DL256" s="1">
        <v>0</v>
      </c>
      <c r="DM256" s="1">
        <v>0</v>
      </c>
      <c r="DN256" s="1">
        <v>0.53896162795698899</v>
      </c>
      <c r="DO256" s="1">
        <v>0.60712195268817204</v>
      </c>
      <c r="DP256" s="1">
        <v>0.39282743225806399</v>
      </c>
      <c r="DQ256" s="1">
        <v>0</v>
      </c>
      <c r="DR256" s="1">
        <v>0.87086935053763403</v>
      </c>
      <c r="DS256" s="1">
        <v>0.82834034838709703</v>
      </c>
      <c r="DT256" s="1">
        <v>0</v>
      </c>
      <c r="DU256" s="1">
        <v>0.65861822688172</v>
      </c>
      <c r="DV256" s="1">
        <v>0.41404147849462403</v>
      </c>
      <c r="DW256" s="1">
        <v>0.68873317526881705</v>
      </c>
      <c r="DX256" s="1">
        <v>0.66944791075268795</v>
      </c>
      <c r="DY256" s="1">
        <v>0</v>
      </c>
      <c r="DZ256" s="1">
        <v>0.62236590322580598</v>
      </c>
      <c r="EA256" s="1">
        <v>0.86182007849462405</v>
      </c>
      <c r="EB256" s="1">
        <v>0.46187260645161299</v>
      </c>
      <c r="EC256" s="1">
        <v>0</v>
      </c>
      <c r="ED256" s="1">
        <v>7.9316838709677401E-2</v>
      </c>
      <c r="EE256" s="1">
        <v>0.42641094838709698</v>
      </c>
      <c r="EF256" s="1">
        <v>0.82920584301075295</v>
      </c>
      <c r="EG256" s="1">
        <v>0.420897174193548</v>
      </c>
      <c r="EH256" s="1">
        <v>0</v>
      </c>
      <c r="EI256" s="1">
        <v>0</v>
      </c>
      <c r="EJ256" s="1">
        <v>0.75535680215053802</v>
      </c>
      <c r="EK256" s="1">
        <v>0.42425025483870998</v>
      </c>
      <c r="EL256" s="1">
        <v>0.82827794946236599</v>
      </c>
      <c r="EM256" s="1">
        <v>0.66402482903225801</v>
      </c>
      <c r="EN256" s="1">
        <v>0.57064689139784996</v>
      </c>
      <c r="EO256" s="1">
        <v>0.68997426989247301</v>
      </c>
      <c r="EP256" s="1">
        <v>0.500448697849462</v>
      </c>
      <c r="EQ256" s="1">
        <v>0</v>
      </c>
      <c r="ER256" s="1">
        <v>0</v>
      </c>
      <c r="ES256" s="1">
        <v>0.79757406236559103</v>
      </c>
      <c r="ET256" s="1">
        <v>0.76612657096774195</v>
      </c>
      <c r="EU256" s="1">
        <v>0.83810037419354799</v>
      </c>
      <c r="EV256" s="1">
        <v>0.64076128279569899</v>
      </c>
      <c r="EW256" s="1">
        <v>0.76078337526881701</v>
      </c>
      <c r="EX256" s="1">
        <v>0</v>
      </c>
      <c r="EY256" s="1">
        <v>0.57823561612903196</v>
      </c>
      <c r="EZ256" s="1">
        <v>0.44286865698924699</v>
      </c>
      <c r="FA256" s="1">
        <v>0.55453149139784896</v>
      </c>
      <c r="FB256" s="1">
        <v>0</v>
      </c>
      <c r="FC256" s="1">
        <v>0.76172417419354799</v>
      </c>
      <c r="FD256" s="1">
        <v>0</v>
      </c>
      <c r="FE256" s="1">
        <v>0</v>
      </c>
      <c r="FF256" s="1">
        <v>0.43886553010752699</v>
      </c>
      <c r="FG256" s="1">
        <v>0.74429409247311795</v>
      </c>
      <c r="FH256" s="1">
        <v>0</v>
      </c>
      <c r="FI256" s="1">
        <v>0</v>
      </c>
      <c r="FJ256" s="1">
        <v>0.67112827096774197</v>
      </c>
      <c r="FK256" s="1">
        <v>0.66346834193548399</v>
      </c>
      <c r="FL256" s="1">
        <v>0.84164435268817195</v>
      </c>
      <c r="FM256" s="1">
        <v>0.45752611075268801</v>
      </c>
      <c r="FN256" s="1">
        <v>0.89876679247311797</v>
      </c>
      <c r="FO256" s="1">
        <v>0</v>
      </c>
      <c r="FP256" s="1">
        <v>0.52832606344085997</v>
      </c>
      <c r="FQ256" s="1">
        <v>0</v>
      </c>
      <c r="FR256" s="1">
        <v>0.360531211827957</v>
      </c>
      <c r="FS256" s="1">
        <v>0</v>
      </c>
      <c r="FT256" s="1">
        <v>0.54692469784946196</v>
      </c>
      <c r="FU256" s="1">
        <v>0.52243560967741898</v>
      </c>
      <c r="FV256" s="1">
        <v>0.83686036021505406</v>
      </c>
      <c r="FW256" s="1">
        <v>0.87573173548387095</v>
      </c>
      <c r="FX256" s="1">
        <v>0.729173558064516</v>
      </c>
      <c r="FY256" s="1">
        <v>0.41777991397849501</v>
      </c>
      <c r="FZ256" s="1">
        <v>0.43800749354838697</v>
      </c>
      <c r="GA256" s="1">
        <v>0.59208055483871003</v>
      </c>
      <c r="GB256" s="1">
        <v>0.28914803548387102</v>
      </c>
      <c r="GC256" s="1">
        <v>6.40629827956989E-2</v>
      </c>
      <c r="GD256" s="1">
        <v>0.802435658064516</v>
      </c>
      <c r="GE256" s="1">
        <v>0</v>
      </c>
      <c r="GF256" s="1">
        <v>0</v>
      </c>
      <c r="GG256" s="1">
        <v>0</v>
      </c>
      <c r="GH256" s="1">
        <v>0.50883785913978496</v>
      </c>
      <c r="GI256" s="1">
        <v>0.55197821290322602</v>
      </c>
      <c r="GJ256" s="1">
        <v>0</v>
      </c>
      <c r="GK256" s="1">
        <v>0.62253723655913995</v>
      </c>
      <c r="GL256" s="1">
        <v>0.45715892903225802</v>
      </c>
      <c r="GM256" s="1">
        <v>0.34104215806451599</v>
      </c>
      <c r="GN256" s="1">
        <v>0.45166197311827999</v>
      </c>
      <c r="GO256" s="1">
        <v>0</v>
      </c>
      <c r="GP256" s="1">
        <v>0</v>
      </c>
      <c r="GQ256" s="1">
        <v>0.72653525591397805</v>
      </c>
      <c r="GR256" s="1">
        <v>0.83629023548387105</v>
      </c>
      <c r="GS256" s="1">
        <v>0.44508183118279598</v>
      </c>
      <c r="GT256" s="1">
        <v>0.70805387634408601</v>
      </c>
      <c r="GU256" s="1">
        <v>0.69841201397849495</v>
      </c>
      <c r="GV256" s="1">
        <v>0</v>
      </c>
      <c r="GW256" s="1">
        <v>0</v>
      </c>
      <c r="GX256" s="1">
        <v>0.674116901075269</v>
      </c>
      <c r="GY256" s="1">
        <v>0.63444528602150496</v>
      </c>
      <c r="GZ256" s="1">
        <v>0.71838100967741902</v>
      </c>
      <c r="HA256" s="1">
        <v>0.63267377096774202</v>
      </c>
      <c r="HB256" s="1">
        <v>0.73974448064516096</v>
      </c>
      <c r="HC256" s="1">
        <v>0</v>
      </c>
      <c r="HD256" s="1">
        <v>0.80286735698924705</v>
      </c>
      <c r="HE256" s="1">
        <v>0</v>
      </c>
      <c r="HF256" s="1">
        <v>0</v>
      </c>
      <c r="HG256" s="1">
        <v>0</v>
      </c>
      <c r="HH256" s="1">
        <v>0.50666637311828</v>
      </c>
      <c r="HI256" s="1">
        <v>9.9505173118279597E-2</v>
      </c>
      <c r="HJ256" s="1">
        <v>0.56015983978494599</v>
      </c>
      <c r="HK256" s="1">
        <v>0</v>
      </c>
      <c r="HL256" s="1">
        <v>0.67438823118279601</v>
      </c>
      <c r="HM256" s="1">
        <v>0.59088752258064503</v>
      </c>
      <c r="HN256" s="1">
        <v>0</v>
      </c>
      <c r="HO256" s="1">
        <v>0.30819084193548402</v>
      </c>
      <c r="HP256" s="1">
        <v>0</v>
      </c>
      <c r="HQ256" s="1">
        <v>0</v>
      </c>
      <c r="HR256" s="1">
        <v>0.54522885376344099</v>
      </c>
      <c r="HS256" s="1">
        <v>0.83442928064516098</v>
      </c>
      <c r="HT256" s="1">
        <v>0.55547745161290296</v>
      </c>
      <c r="HU256" s="1">
        <v>0.56807645483871005</v>
      </c>
      <c r="HV256" s="1">
        <v>0.75332839462365597</v>
      </c>
      <c r="HW256" s="1">
        <v>0.282041724731183</v>
      </c>
      <c r="HX256" s="1">
        <v>0</v>
      </c>
      <c r="HY256" s="1">
        <v>0.61364063978494598</v>
      </c>
      <c r="HZ256" s="1">
        <v>0</v>
      </c>
      <c r="IA256" s="1">
        <v>0</v>
      </c>
      <c r="IB256" s="1">
        <v>0.364045217204301</v>
      </c>
      <c r="IC256" s="1">
        <v>0</v>
      </c>
      <c r="ID256" s="1">
        <v>0</v>
      </c>
      <c r="IE256" s="1">
        <v>0.82435976344086004</v>
      </c>
      <c r="IF256" s="1">
        <v>0</v>
      </c>
      <c r="IG256" s="1">
        <v>0.68191592473118301</v>
      </c>
      <c r="IH256" s="1">
        <v>0</v>
      </c>
      <c r="II256" s="1">
        <v>0.67011733655913996</v>
      </c>
      <c r="IJ256" s="1">
        <v>0.78779851075268803</v>
      </c>
      <c r="IK256" s="1">
        <v>0.85033817849462401</v>
      </c>
      <c r="IL256" s="1">
        <v>0.82434164516129005</v>
      </c>
      <c r="IM256" s="1">
        <v>0.49433051720430099</v>
      </c>
      <c r="IN256" s="1">
        <v>0.45092181720430102</v>
      </c>
      <c r="IO256" s="1">
        <v>0.552820591397849</v>
      </c>
      <c r="IP256" s="1">
        <v>8.3055937634408494E-2</v>
      </c>
      <c r="IQ256" s="1">
        <v>0.70996909247311801</v>
      </c>
      <c r="IR256" s="1">
        <v>0.59152627311827999</v>
      </c>
      <c r="IS256" s="1">
        <v>0.60611994193548402</v>
      </c>
      <c r="IT256" s="1">
        <v>0.87008856451612904</v>
      </c>
      <c r="IU256" s="1">
        <v>0.82927983440860198</v>
      </c>
      <c r="IV256" s="1">
        <v>1</v>
      </c>
      <c r="IW256" s="1">
        <v>0.79884142150537596</v>
      </c>
      <c r="IX256" s="1">
        <v>0.89876679247311797</v>
      </c>
      <c r="IY256" s="1">
        <v>8.3126617204301007E-2</v>
      </c>
    </row>
    <row r="257" spans="1:259" ht="30">
      <c r="A257" s="2" t="s">
        <v>255</v>
      </c>
      <c r="B257" s="1">
        <v>0</v>
      </c>
      <c r="C257" s="1">
        <v>0</v>
      </c>
      <c r="D257" s="1">
        <v>9.1556274193548406E-2</v>
      </c>
      <c r="E257" s="1">
        <v>0.64416192688172003</v>
      </c>
      <c r="F257" s="1">
        <v>0.27555526129032298</v>
      </c>
      <c r="G257" s="1">
        <v>0.39585795698924697</v>
      </c>
      <c r="H257" s="1">
        <v>0</v>
      </c>
      <c r="I257" s="1">
        <v>0.79932557311828001</v>
      </c>
      <c r="J257" s="1">
        <v>0.583996766666667</v>
      </c>
      <c r="K257" s="1">
        <v>0.783107512903226</v>
      </c>
      <c r="L257" s="1">
        <v>7.7527997849462404E-2</v>
      </c>
      <c r="M257" s="1">
        <v>0</v>
      </c>
      <c r="N257" s="1">
        <v>0.66702763010752697</v>
      </c>
      <c r="O257" s="1">
        <v>0.68777890967741895</v>
      </c>
      <c r="P257" s="1">
        <v>0.75185311612903205</v>
      </c>
      <c r="Q257" s="1">
        <v>0.41244071290322598</v>
      </c>
      <c r="R257" s="1">
        <v>0</v>
      </c>
      <c r="S257" s="1">
        <v>0.77639369892473098</v>
      </c>
      <c r="T257" s="1">
        <v>0</v>
      </c>
      <c r="U257" s="1">
        <v>0</v>
      </c>
      <c r="V257" s="1">
        <v>0.32877724946236597</v>
      </c>
      <c r="W257" s="1">
        <v>0.49252069354838701</v>
      </c>
      <c r="X257" s="1">
        <v>0</v>
      </c>
      <c r="Y257" s="1">
        <v>0</v>
      </c>
      <c r="Z257" s="1">
        <v>0.37841723655914</v>
      </c>
      <c r="AA257" s="1">
        <v>0</v>
      </c>
      <c r="AB257" s="1">
        <v>0.31889930322580601</v>
      </c>
      <c r="AC257" s="1">
        <v>0</v>
      </c>
      <c r="AD257" s="1">
        <v>0</v>
      </c>
      <c r="AE257" s="1">
        <v>0</v>
      </c>
      <c r="AF257" s="1">
        <v>0</v>
      </c>
      <c r="AG257" s="1">
        <v>0.79759070860215098</v>
      </c>
      <c r="AH257" s="1">
        <v>0</v>
      </c>
      <c r="AI257" s="1">
        <v>0.417074232258065</v>
      </c>
      <c r="AJ257" s="1">
        <v>0.469503</v>
      </c>
      <c r="AK257" s="1">
        <v>0.535443978494624</v>
      </c>
      <c r="AL257" s="1">
        <v>0.468456527956989</v>
      </c>
      <c r="AM257" s="1">
        <v>0</v>
      </c>
      <c r="AN257" s="1">
        <v>0</v>
      </c>
      <c r="AO257" s="1">
        <v>0.423540230107527</v>
      </c>
      <c r="AP257" s="1">
        <v>0.53752069139784997</v>
      </c>
      <c r="AQ257" s="1">
        <v>0</v>
      </c>
      <c r="AR257" s="1">
        <v>0.51680126344085997</v>
      </c>
      <c r="AS257" s="1">
        <v>0.40055208494623701</v>
      </c>
      <c r="AT257" s="1">
        <v>0.62696277419354796</v>
      </c>
      <c r="AU257" s="1">
        <v>0</v>
      </c>
      <c r="AV257" s="1">
        <v>0.71837633010752699</v>
      </c>
      <c r="AW257" s="1">
        <v>0</v>
      </c>
      <c r="AX257" s="1">
        <v>0.357124067741936</v>
      </c>
      <c r="AY257" s="1">
        <v>0</v>
      </c>
      <c r="AZ257" s="1">
        <v>0</v>
      </c>
      <c r="BA257" s="1">
        <v>0</v>
      </c>
      <c r="BB257" s="1">
        <v>0.53490791075268795</v>
      </c>
      <c r="BC257" s="1">
        <v>0.55193825268817198</v>
      </c>
      <c r="BD257" s="1">
        <v>0.54227594623655895</v>
      </c>
      <c r="BE257" s="1">
        <v>0.28734148387096797</v>
      </c>
      <c r="BF257" s="1">
        <v>0.462111468817204</v>
      </c>
      <c r="BG257" s="1">
        <v>0.57567551290322605</v>
      </c>
      <c r="BH257" s="1">
        <v>0</v>
      </c>
      <c r="BI257" s="1">
        <v>0</v>
      </c>
      <c r="BJ257" s="1">
        <v>0.54806049354838704</v>
      </c>
      <c r="BK257" s="1">
        <v>0.79476449139784899</v>
      </c>
      <c r="BL257" s="1">
        <v>0.50882069139784902</v>
      </c>
      <c r="BM257" s="1">
        <v>0.57913649892473096</v>
      </c>
      <c r="BN257" s="1">
        <v>0</v>
      </c>
      <c r="BO257" s="1">
        <v>0</v>
      </c>
      <c r="BP257" s="1">
        <v>0.55018590752688201</v>
      </c>
      <c r="BQ257" s="1">
        <v>0.29518211397849498</v>
      </c>
      <c r="BR257" s="1">
        <v>0.417147183870968</v>
      </c>
      <c r="BS257" s="1">
        <v>0.29509472043010698</v>
      </c>
      <c r="BT257" s="1">
        <v>0.61145386451612904</v>
      </c>
      <c r="BU257" s="1">
        <v>0.67037701827956997</v>
      </c>
      <c r="BV257" s="1">
        <v>0.75503641612903205</v>
      </c>
      <c r="BW257" s="1">
        <v>0.51642607419354802</v>
      </c>
      <c r="BX257" s="1">
        <v>0.24075970430107499</v>
      </c>
      <c r="BY257" s="1">
        <v>0.38276989247311799</v>
      </c>
      <c r="BZ257" s="1">
        <v>0.63217134623655902</v>
      </c>
      <c r="CA257" s="1">
        <v>0.72295427634408604</v>
      </c>
      <c r="CB257" s="1">
        <v>0.64995544408602102</v>
      </c>
      <c r="CC257" s="1">
        <v>0</v>
      </c>
      <c r="CD257" s="1">
        <v>0.38143700322580598</v>
      </c>
      <c r="CE257" s="1">
        <v>0</v>
      </c>
      <c r="CF257" s="1">
        <v>0.721742216129032</v>
      </c>
      <c r="CG257" s="1">
        <v>0.496522898924731</v>
      </c>
      <c r="CH257" s="1">
        <v>0</v>
      </c>
      <c r="CI257" s="1">
        <v>0.73352367419354803</v>
      </c>
      <c r="CJ257" s="1">
        <v>0.55342198817204302</v>
      </c>
      <c r="CK257" s="1">
        <v>0.45822001075268798</v>
      </c>
      <c r="CL257" s="1">
        <v>0.51792973333333303</v>
      </c>
      <c r="CM257" s="1">
        <v>0</v>
      </c>
      <c r="CN257" s="1">
        <v>0</v>
      </c>
      <c r="CO257" s="1">
        <v>6.3602164516129003E-2</v>
      </c>
      <c r="CP257" s="1">
        <v>0.78035813870967696</v>
      </c>
      <c r="CQ257" s="1">
        <v>0</v>
      </c>
      <c r="CR257" s="1">
        <v>0</v>
      </c>
      <c r="CS257" s="1">
        <v>0.88169498924731204</v>
      </c>
      <c r="CT257" s="1">
        <v>0.341293738709677</v>
      </c>
      <c r="CU257" s="1">
        <v>0.66773449569892496</v>
      </c>
      <c r="CV257" s="1">
        <v>0.64428981935483898</v>
      </c>
      <c r="CW257" s="1">
        <v>0.37838320752688198</v>
      </c>
      <c r="CX257" s="1">
        <v>0</v>
      </c>
      <c r="CY257" s="1">
        <v>0.31652678817204299</v>
      </c>
      <c r="CZ257" s="1">
        <v>0.648413794623656</v>
      </c>
      <c r="DA257" s="1">
        <v>0</v>
      </c>
      <c r="DB257" s="1">
        <v>0.64652990430107504</v>
      </c>
      <c r="DC257" s="1">
        <v>0</v>
      </c>
      <c r="DD257" s="1">
        <v>0.72116006774193497</v>
      </c>
      <c r="DE257" s="1">
        <v>0</v>
      </c>
      <c r="DF257" s="1">
        <v>0.74642227741935496</v>
      </c>
      <c r="DG257" s="1">
        <v>0</v>
      </c>
      <c r="DH257" s="1">
        <v>0.74367035483871002</v>
      </c>
      <c r="DI257" s="1">
        <v>0.83165350645161296</v>
      </c>
      <c r="DJ257" s="1">
        <v>0</v>
      </c>
      <c r="DK257" s="1">
        <v>0.33400933978494601</v>
      </c>
      <c r="DL257" s="1">
        <v>0</v>
      </c>
      <c r="DM257" s="1">
        <v>0</v>
      </c>
      <c r="DN257" s="1">
        <v>0.40153621397849498</v>
      </c>
      <c r="DO257" s="1">
        <v>0.63842526666666699</v>
      </c>
      <c r="DP257" s="1">
        <v>0.32383193333333299</v>
      </c>
      <c r="DQ257" s="1">
        <v>0</v>
      </c>
      <c r="DR257" s="1">
        <v>0.69310075483871003</v>
      </c>
      <c r="DS257" s="1">
        <v>0.68895916129032297</v>
      </c>
      <c r="DT257" s="1">
        <v>0</v>
      </c>
      <c r="DU257" s="1">
        <v>0.49675381182795703</v>
      </c>
      <c r="DV257" s="1">
        <v>0.43837273870967702</v>
      </c>
      <c r="DW257" s="1">
        <v>0.76148289677419401</v>
      </c>
      <c r="DX257" s="1">
        <v>0.77236431075268797</v>
      </c>
      <c r="DY257" s="1">
        <v>0</v>
      </c>
      <c r="DZ257" s="1">
        <v>0.65867905591397902</v>
      </c>
      <c r="EA257" s="1">
        <v>0.71191565376344101</v>
      </c>
      <c r="EB257" s="1">
        <v>0.34802771612903199</v>
      </c>
      <c r="EC257" s="1">
        <v>0</v>
      </c>
      <c r="ED257" s="1">
        <v>5.3289878494623702E-2</v>
      </c>
      <c r="EE257" s="1">
        <v>0.36542578064516101</v>
      </c>
      <c r="EF257" s="1">
        <v>0.60893160752688202</v>
      </c>
      <c r="EG257" s="1">
        <v>0.34864623118279597</v>
      </c>
      <c r="EH257" s="1">
        <v>0</v>
      </c>
      <c r="EI257" s="1">
        <v>0</v>
      </c>
      <c r="EJ257" s="1">
        <v>0.58940122795698902</v>
      </c>
      <c r="EK257" s="1">
        <v>0.304615559139785</v>
      </c>
      <c r="EL257" s="1">
        <v>0.65749336559139804</v>
      </c>
      <c r="EM257" s="1">
        <v>0.74386100430107505</v>
      </c>
      <c r="EN257" s="1">
        <v>0.44767554946236598</v>
      </c>
      <c r="EO257" s="1">
        <v>0.68981053763440903</v>
      </c>
      <c r="EP257" s="1">
        <v>0.41593576344085997</v>
      </c>
      <c r="EQ257" s="1">
        <v>0</v>
      </c>
      <c r="ER257" s="1">
        <v>0</v>
      </c>
      <c r="ES257" s="1">
        <v>0.71999986451612896</v>
      </c>
      <c r="ET257" s="1">
        <v>0.61027409677419397</v>
      </c>
      <c r="EU257" s="1">
        <v>0.67012166666666695</v>
      </c>
      <c r="EV257" s="1">
        <v>0.48649716344086003</v>
      </c>
      <c r="EW257" s="1">
        <v>0.647319672043011</v>
      </c>
      <c r="EX257" s="1">
        <v>0</v>
      </c>
      <c r="EY257" s="1">
        <v>0.56267515591397899</v>
      </c>
      <c r="EZ257" s="1">
        <v>0.56765273333333299</v>
      </c>
      <c r="FA257" s="1">
        <v>0.55679931827956997</v>
      </c>
      <c r="FB257" s="1">
        <v>0</v>
      </c>
      <c r="FC257" s="1">
        <v>0.59490517311827995</v>
      </c>
      <c r="FD257" s="1">
        <v>0</v>
      </c>
      <c r="FE257" s="1">
        <v>0</v>
      </c>
      <c r="FF257" s="1">
        <v>0.34028188709677398</v>
      </c>
      <c r="FG257" s="1">
        <v>0.60365013440860205</v>
      </c>
      <c r="FH257" s="1">
        <v>0</v>
      </c>
      <c r="FI257" s="1">
        <v>0</v>
      </c>
      <c r="FJ257" s="1">
        <v>0.49542426021505398</v>
      </c>
      <c r="FK257" s="1">
        <v>0.63351973655913996</v>
      </c>
      <c r="FL257" s="1">
        <v>0.65354429569892503</v>
      </c>
      <c r="FM257" s="1">
        <v>0.44901525806451598</v>
      </c>
      <c r="FN257" s="1">
        <v>0.69428363763440903</v>
      </c>
      <c r="FO257" s="1">
        <v>0</v>
      </c>
      <c r="FP257" s="1">
        <v>0.45040740967741899</v>
      </c>
      <c r="FQ257" s="1">
        <v>0</v>
      </c>
      <c r="FR257" s="1">
        <v>0.33136105053763398</v>
      </c>
      <c r="FS257" s="1">
        <v>0</v>
      </c>
      <c r="FT257" s="1">
        <v>0.47187727956989201</v>
      </c>
      <c r="FU257" s="1">
        <v>0.460495311827957</v>
      </c>
      <c r="FV257" s="1">
        <v>0.68863513870967696</v>
      </c>
      <c r="FW257" s="1">
        <v>0.67672495913978503</v>
      </c>
      <c r="FX257" s="1">
        <v>0.68742742043010796</v>
      </c>
      <c r="FY257" s="1">
        <v>0.50023372473118299</v>
      </c>
      <c r="FZ257" s="1">
        <v>0.39338683225806398</v>
      </c>
      <c r="GA257" s="1">
        <v>0.52575057204301101</v>
      </c>
      <c r="GB257" s="1">
        <v>0.38097329247311801</v>
      </c>
      <c r="GC257" s="1">
        <v>5.6756188172043101E-2</v>
      </c>
      <c r="GD257" s="1">
        <v>0.682225967741936</v>
      </c>
      <c r="GE257" s="1">
        <v>0</v>
      </c>
      <c r="GF257" s="1">
        <v>0</v>
      </c>
      <c r="GG257" s="1">
        <v>0</v>
      </c>
      <c r="GH257" s="1">
        <v>0.55057562473118304</v>
      </c>
      <c r="GI257" s="1">
        <v>0.55449378387096804</v>
      </c>
      <c r="GJ257" s="1">
        <v>0</v>
      </c>
      <c r="GK257" s="1">
        <v>0.478438106451613</v>
      </c>
      <c r="GL257" s="1">
        <v>0.370881337634409</v>
      </c>
      <c r="GM257" s="1">
        <v>0.28410492043010799</v>
      </c>
      <c r="GN257" s="1">
        <v>0.37830578064516102</v>
      </c>
      <c r="GO257" s="1">
        <v>0</v>
      </c>
      <c r="GP257" s="1">
        <v>0</v>
      </c>
      <c r="GQ257" s="1">
        <v>0.56719248817204304</v>
      </c>
      <c r="GR257" s="1">
        <v>0.72421611290322596</v>
      </c>
      <c r="GS257" s="1">
        <v>0.50219813010752701</v>
      </c>
      <c r="GT257" s="1">
        <v>0.53546018602150502</v>
      </c>
      <c r="GU257" s="1">
        <v>0.50958137419354799</v>
      </c>
      <c r="GV257" s="1">
        <v>0</v>
      </c>
      <c r="GW257" s="1">
        <v>0</v>
      </c>
      <c r="GX257" s="1">
        <v>0.48934077204301102</v>
      </c>
      <c r="GY257" s="1">
        <v>0.71781053225806501</v>
      </c>
      <c r="GZ257" s="1">
        <v>0.63415523010752695</v>
      </c>
      <c r="HA257" s="1">
        <v>0.69155306666666705</v>
      </c>
      <c r="HB257" s="1">
        <v>0.66263714838709697</v>
      </c>
      <c r="HC257" s="1">
        <v>0</v>
      </c>
      <c r="HD257" s="1">
        <v>0.68120273333333303</v>
      </c>
      <c r="HE257" s="1">
        <v>0</v>
      </c>
      <c r="HF257" s="1">
        <v>0</v>
      </c>
      <c r="HG257" s="1">
        <v>0</v>
      </c>
      <c r="HH257" s="1">
        <v>0.46768582150537602</v>
      </c>
      <c r="HI257" s="1">
        <v>8.7301715053763496E-2</v>
      </c>
      <c r="HJ257" s="1">
        <v>0.53739177204301103</v>
      </c>
      <c r="HK257" s="1">
        <v>0</v>
      </c>
      <c r="HL257" s="1">
        <v>0.55314942580645199</v>
      </c>
      <c r="HM257" s="1">
        <v>0.706837724731183</v>
      </c>
      <c r="HN257" s="1">
        <v>0</v>
      </c>
      <c r="HO257" s="1">
        <v>0.219768977419355</v>
      </c>
      <c r="HP257" s="1">
        <v>0</v>
      </c>
      <c r="HQ257" s="1">
        <v>0</v>
      </c>
      <c r="HR257" s="1">
        <v>0.428488644086021</v>
      </c>
      <c r="HS257" s="1">
        <v>0.69767516666666696</v>
      </c>
      <c r="HT257" s="1">
        <v>0.46386974301075301</v>
      </c>
      <c r="HU257" s="1">
        <v>0.431123398924731</v>
      </c>
      <c r="HV257" s="1">
        <v>0.76811475161290299</v>
      </c>
      <c r="HW257" s="1">
        <v>0.278733365591398</v>
      </c>
      <c r="HX257" s="1">
        <v>0</v>
      </c>
      <c r="HY257" s="1">
        <v>0.68370087096774201</v>
      </c>
      <c r="HZ257" s="1">
        <v>0</v>
      </c>
      <c r="IA257" s="1">
        <v>0</v>
      </c>
      <c r="IB257" s="1">
        <v>0.33931308172043001</v>
      </c>
      <c r="IC257" s="1">
        <v>0</v>
      </c>
      <c r="ID257" s="1">
        <v>0</v>
      </c>
      <c r="IE257" s="1">
        <v>0.84077108709677395</v>
      </c>
      <c r="IF257" s="1">
        <v>0</v>
      </c>
      <c r="IG257" s="1">
        <v>0.609672360215054</v>
      </c>
      <c r="IH257" s="1">
        <v>0</v>
      </c>
      <c r="II257" s="1">
        <v>0.72776443548387104</v>
      </c>
      <c r="IJ257" s="1">
        <v>0.67974278709677405</v>
      </c>
      <c r="IK257" s="1">
        <v>0.86818348064516104</v>
      </c>
      <c r="IL257" s="1">
        <v>0.72220413225806501</v>
      </c>
      <c r="IM257" s="1">
        <v>0.39947360107526902</v>
      </c>
      <c r="IN257" s="1">
        <v>0.38738845161290297</v>
      </c>
      <c r="IO257" s="1">
        <v>0.44377850645161299</v>
      </c>
      <c r="IP257" s="1">
        <v>5.5751750537634398E-2</v>
      </c>
      <c r="IQ257" s="1">
        <v>0.78782271290322603</v>
      </c>
      <c r="IR257" s="1">
        <v>0.69932306451612902</v>
      </c>
      <c r="IS257" s="1">
        <v>0.46745427849462401</v>
      </c>
      <c r="IT257" s="1">
        <v>0.74912090430107503</v>
      </c>
      <c r="IU257" s="1">
        <v>0.62816203548387095</v>
      </c>
      <c r="IV257" s="1">
        <v>0.79884142150537596</v>
      </c>
      <c r="IW257" s="1">
        <v>1</v>
      </c>
      <c r="IX257" s="1">
        <v>0.88169498924731204</v>
      </c>
      <c r="IY257" s="1">
        <v>8.7301715053763496E-2</v>
      </c>
    </row>
    <row r="258" spans="1:259" ht="30">
      <c r="A258" s="2" t="s">
        <v>256</v>
      </c>
      <c r="B258" s="1">
        <v>0</v>
      </c>
      <c r="C258" s="1">
        <v>0</v>
      </c>
      <c r="D258" s="1">
        <v>0.19825695161290299</v>
      </c>
      <c r="E258" s="1">
        <v>0.89942807741935504</v>
      </c>
      <c r="F258" s="1">
        <v>0.60339685161290302</v>
      </c>
      <c r="G258" s="1">
        <v>0.69817917849462396</v>
      </c>
      <c r="H258" s="1">
        <v>0</v>
      </c>
      <c r="I258" s="1">
        <v>0.93776094946236599</v>
      </c>
      <c r="J258" s="1">
        <v>0.78739246451612899</v>
      </c>
      <c r="K258" s="1">
        <v>0.91059837526881704</v>
      </c>
      <c r="L258" s="1">
        <v>0.34517398387096798</v>
      </c>
      <c r="M258" s="1">
        <v>0</v>
      </c>
      <c r="N258" s="1">
        <v>0.75430768709677398</v>
      </c>
      <c r="O258" s="1">
        <v>0.90680283548387097</v>
      </c>
      <c r="P258" s="1">
        <v>0.88001524946236598</v>
      </c>
      <c r="Q258" s="1">
        <v>0.80484061182795696</v>
      </c>
      <c r="R258" s="1">
        <v>0</v>
      </c>
      <c r="S258" s="1">
        <v>0.89439464086021503</v>
      </c>
      <c r="T258" s="1">
        <v>0</v>
      </c>
      <c r="U258" s="1">
        <v>0</v>
      </c>
      <c r="V258" s="1">
        <v>0.74831069784946203</v>
      </c>
      <c r="W258" s="1">
        <v>0.880948012903226</v>
      </c>
      <c r="X258" s="1">
        <v>0</v>
      </c>
      <c r="Y258" s="1">
        <v>0</v>
      </c>
      <c r="Z258" s="1">
        <v>0.70517745483870997</v>
      </c>
      <c r="AA258" s="1">
        <v>0</v>
      </c>
      <c r="AB258" s="1">
        <v>0.79771858064516099</v>
      </c>
      <c r="AC258" s="1">
        <v>0</v>
      </c>
      <c r="AD258" s="1">
        <v>0</v>
      </c>
      <c r="AE258" s="1">
        <v>0</v>
      </c>
      <c r="AF258" s="1">
        <v>0</v>
      </c>
      <c r="AG258" s="1">
        <v>0.91880743333333303</v>
      </c>
      <c r="AH258" s="1">
        <v>0</v>
      </c>
      <c r="AI258" s="1">
        <v>0.92076993010752695</v>
      </c>
      <c r="AJ258" s="1">
        <v>0.72000434731182805</v>
      </c>
      <c r="AK258" s="1">
        <v>0.79316206021505398</v>
      </c>
      <c r="AL258" s="1">
        <v>0.70360997204301101</v>
      </c>
      <c r="AM258" s="1">
        <v>0</v>
      </c>
      <c r="AN258" s="1">
        <v>0</v>
      </c>
      <c r="AO258" s="1">
        <v>0.870735050537634</v>
      </c>
      <c r="AP258" s="1">
        <v>0.88082209784946197</v>
      </c>
      <c r="AQ258" s="1">
        <v>0</v>
      </c>
      <c r="AR258" s="1">
        <v>0.82822132580645202</v>
      </c>
      <c r="AS258" s="1">
        <v>0.53211225591397804</v>
      </c>
      <c r="AT258" s="1">
        <v>0.77606641612903204</v>
      </c>
      <c r="AU258" s="1">
        <v>0</v>
      </c>
      <c r="AV258" s="1">
        <v>0.87827116666666705</v>
      </c>
      <c r="AW258" s="1">
        <v>0</v>
      </c>
      <c r="AX258" s="1">
        <v>0.90519523118279599</v>
      </c>
      <c r="AY258" s="1">
        <v>0</v>
      </c>
      <c r="AZ258" s="1">
        <v>0</v>
      </c>
      <c r="BA258" s="1">
        <v>0</v>
      </c>
      <c r="BB258" s="1">
        <v>0.762456538709677</v>
      </c>
      <c r="BC258" s="1">
        <v>0.83502731182795698</v>
      </c>
      <c r="BD258" s="1">
        <v>0.73151577849462401</v>
      </c>
      <c r="BE258" s="1">
        <v>0.86157593763440898</v>
      </c>
      <c r="BF258" s="1">
        <v>0.79316206021505398</v>
      </c>
      <c r="BG258" s="1">
        <v>0.90194887419354797</v>
      </c>
      <c r="BH258" s="1">
        <v>0</v>
      </c>
      <c r="BI258" s="1">
        <v>0</v>
      </c>
      <c r="BJ258" s="1">
        <v>0.71313630215053803</v>
      </c>
      <c r="BK258" s="1">
        <v>0.83771823655914002</v>
      </c>
      <c r="BL258" s="1">
        <v>0.80724161182795695</v>
      </c>
      <c r="BM258" s="1">
        <v>0.71950781935483898</v>
      </c>
      <c r="BN258" s="1">
        <v>0</v>
      </c>
      <c r="BO258" s="1">
        <v>0</v>
      </c>
      <c r="BP258" s="1">
        <v>0.84534371720430102</v>
      </c>
      <c r="BQ258" s="1">
        <v>0.70644636774193503</v>
      </c>
      <c r="BR258" s="1">
        <v>0.87735755268817195</v>
      </c>
      <c r="BS258" s="1">
        <v>0.63683409032258098</v>
      </c>
      <c r="BT258" s="1">
        <v>0.82748805268817205</v>
      </c>
      <c r="BU258" s="1">
        <v>0.739366831182796</v>
      </c>
      <c r="BV258" s="1">
        <v>0.90307010537634402</v>
      </c>
      <c r="BW258" s="1">
        <v>0.77541856344086002</v>
      </c>
      <c r="BX258" s="1">
        <v>0.74831069784946203</v>
      </c>
      <c r="BY258" s="1">
        <v>0.79771858064516099</v>
      </c>
      <c r="BZ258" s="1">
        <v>0.81316368064516098</v>
      </c>
      <c r="CA258" s="1">
        <v>0.84003799462365603</v>
      </c>
      <c r="CB258" s="1">
        <v>0.96898746129032298</v>
      </c>
      <c r="CC258" s="1">
        <v>0</v>
      </c>
      <c r="CD258" s="1">
        <v>0.90519523118279599</v>
      </c>
      <c r="CE258" s="1">
        <v>0</v>
      </c>
      <c r="CF258" s="1">
        <v>0.848525046236559</v>
      </c>
      <c r="CG258" s="1">
        <v>0.89693672150537596</v>
      </c>
      <c r="CH258" s="1">
        <v>0</v>
      </c>
      <c r="CI258" s="1">
        <v>0.77458531290322596</v>
      </c>
      <c r="CJ258" s="1">
        <v>0.84373152688172004</v>
      </c>
      <c r="CK258" s="1">
        <v>0.91966382688171999</v>
      </c>
      <c r="CL258" s="1">
        <v>0.68969073440860196</v>
      </c>
      <c r="CM258" s="1">
        <v>0</v>
      </c>
      <c r="CN258" s="1">
        <v>0</v>
      </c>
      <c r="CO258" s="1">
        <v>0.24613458387096801</v>
      </c>
      <c r="CP258" s="1">
        <v>0.87523800322580603</v>
      </c>
      <c r="CQ258" s="1">
        <v>0</v>
      </c>
      <c r="CR258" s="1">
        <v>0</v>
      </c>
      <c r="CS258" s="1">
        <v>0.88366255483871003</v>
      </c>
      <c r="CT258" s="1">
        <v>0.78801109139784997</v>
      </c>
      <c r="CU258" s="1">
        <v>0.89931026881720399</v>
      </c>
      <c r="CV258" s="1">
        <v>0.89752867956989202</v>
      </c>
      <c r="CW258" s="1">
        <v>0.86978440000000001</v>
      </c>
      <c r="CX258" s="1">
        <v>0</v>
      </c>
      <c r="CY258" s="1">
        <v>0.59932723333333304</v>
      </c>
      <c r="CZ258" s="1">
        <v>0.96898746129032298</v>
      </c>
      <c r="DA258" s="1">
        <v>0</v>
      </c>
      <c r="DB258" s="1">
        <v>0.86772299784946205</v>
      </c>
      <c r="DC258" s="1">
        <v>0</v>
      </c>
      <c r="DD258" s="1">
        <v>0.85793174408602102</v>
      </c>
      <c r="DE258" s="1">
        <v>0</v>
      </c>
      <c r="DF258" s="1">
        <v>0.87721877849462404</v>
      </c>
      <c r="DG258" s="1">
        <v>0</v>
      </c>
      <c r="DH258" s="1">
        <v>0.91059837526881704</v>
      </c>
      <c r="DI258" s="1">
        <v>0.93776094946236599</v>
      </c>
      <c r="DJ258" s="1">
        <v>0</v>
      </c>
      <c r="DK258" s="1">
        <v>0.78465253548387104</v>
      </c>
      <c r="DL258" s="1">
        <v>0</v>
      </c>
      <c r="DM258" s="1">
        <v>0</v>
      </c>
      <c r="DN258" s="1">
        <v>0.81878845698924696</v>
      </c>
      <c r="DO258" s="1">
        <v>0.87808021290322602</v>
      </c>
      <c r="DP258" s="1">
        <v>0.635518387096774</v>
      </c>
      <c r="DQ258" s="1">
        <v>0</v>
      </c>
      <c r="DR258" s="1">
        <v>0.90237953763440903</v>
      </c>
      <c r="DS258" s="1">
        <v>0.89677587204301101</v>
      </c>
      <c r="DT258" s="1">
        <v>0</v>
      </c>
      <c r="DU258" s="1">
        <v>0.83664185591397899</v>
      </c>
      <c r="DV258" s="1">
        <v>0.73682894731182802</v>
      </c>
      <c r="DW258" s="1">
        <v>0.81136568279569898</v>
      </c>
      <c r="DX258" s="1">
        <v>0.83337278279569904</v>
      </c>
      <c r="DY258" s="1">
        <v>0</v>
      </c>
      <c r="DZ258" s="1">
        <v>0.90680283548387097</v>
      </c>
      <c r="EA258" s="1">
        <v>0.91468245268817205</v>
      </c>
      <c r="EB258" s="1">
        <v>0.89360211720430105</v>
      </c>
      <c r="EC258" s="1">
        <v>0</v>
      </c>
      <c r="ED258" s="1">
        <v>0.25423485483871</v>
      </c>
      <c r="EE258" s="1">
        <v>0.81519038709677405</v>
      </c>
      <c r="EF258" s="1">
        <v>0.85225257526881704</v>
      </c>
      <c r="EG258" s="1">
        <v>0.69896442043010798</v>
      </c>
      <c r="EH258" s="1">
        <v>0</v>
      </c>
      <c r="EI258" s="1">
        <v>0</v>
      </c>
      <c r="EJ258" s="1">
        <v>0.94272804623655904</v>
      </c>
      <c r="EK258" s="1">
        <v>0.89360211720430105</v>
      </c>
      <c r="EL258" s="1">
        <v>0.87268726559139798</v>
      </c>
      <c r="EM258" s="1">
        <v>0.84656901505376303</v>
      </c>
      <c r="EN258" s="1">
        <v>0.97401211397849496</v>
      </c>
      <c r="EO258" s="1">
        <v>0.89752867956989202</v>
      </c>
      <c r="EP258" s="1">
        <v>0.79498440860215103</v>
      </c>
      <c r="EQ258" s="1">
        <v>0</v>
      </c>
      <c r="ER258" s="1">
        <v>0</v>
      </c>
      <c r="ES258" s="1">
        <v>0.88212097419354796</v>
      </c>
      <c r="ET258" s="1">
        <v>0.84242439677419401</v>
      </c>
      <c r="EU258" s="1">
        <v>0.89757712473118301</v>
      </c>
      <c r="EV258" s="1">
        <v>0.76765773548387095</v>
      </c>
      <c r="EW258" s="1">
        <v>0.87053887741935498</v>
      </c>
      <c r="EX258" s="1">
        <v>0</v>
      </c>
      <c r="EY258" s="1">
        <v>0.700784197849462</v>
      </c>
      <c r="EZ258" s="1">
        <v>0.70547255913978502</v>
      </c>
      <c r="FA258" s="1">
        <v>0.81279354838709705</v>
      </c>
      <c r="FB258" s="1">
        <v>0</v>
      </c>
      <c r="FC258" s="1">
        <v>0.84876186774193596</v>
      </c>
      <c r="FD258" s="1">
        <v>0</v>
      </c>
      <c r="FE258" s="1">
        <v>0</v>
      </c>
      <c r="FF258" s="1">
        <v>0.63437231397849503</v>
      </c>
      <c r="FG258" s="1">
        <v>0.84224619139784895</v>
      </c>
      <c r="FH258" s="1">
        <v>0</v>
      </c>
      <c r="FI258" s="1">
        <v>0</v>
      </c>
      <c r="FJ258" s="1">
        <v>0.88082209784946197</v>
      </c>
      <c r="FK258" s="1">
        <v>0.77796856236559098</v>
      </c>
      <c r="FL258" s="1">
        <v>0.85225257526881704</v>
      </c>
      <c r="FM258" s="1">
        <v>0.82822132580645202</v>
      </c>
      <c r="FN258" s="1">
        <v>0.91951544086021497</v>
      </c>
      <c r="FO258" s="1">
        <v>0</v>
      </c>
      <c r="FP258" s="1">
        <v>0.74972520322580605</v>
      </c>
      <c r="FQ258" s="1">
        <v>0</v>
      </c>
      <c r="FR258" s="1">
        <v>0.71015251935483903</v>
      </c>
      <c r="FS258" s="1">
        <v>0</v>
      </c>
      <c r="FT258" s="1">
        <v>0.89693672150537596</v>
      </c>
      <c r="FU258" s="1">
        <v>0.73468557634408604</v>
      </c>
      <c r="FV258" s="1">
        <v>0.87400843010752705</v>
      </c>
      <c r="FW258" s="1">
        <v>0.91951544086021497</v>
      </c>
      <c r="FX258" s="1">
        <v>0.85285973118279601</v>
      </c>
      <c r="FY258" s="1">
        <v>0.70535993978494604</v>
      </c>
      <c r="FZ258" s="1">
        <v>0.65354470967741896</v>
      </c>
      <c r="GA258" s="1">
        <v>0.67208027311828</v>
      </c>
      <c r="GB258" s="1">
        <v>0.73212933118279599</v>
      </c>
      <c r="GC258" s="1">
        <v>0.218473290322581</v>
      </c>
      <c r="GD258" s="1">
        <v>0.90442827849462404</v>
      </c>
      <c r="GE258" s="1">
        <v>0</v>
      </c>
      <c r="GF258" s="1">
        <v>0</v>
      </c>
      <c r="GG258" s="1">
        <v>0</v>
      </c>
      <c r="GH258" s="1">
        <v>0.82823637741935496</v>
      </c>
      <c r="GI258" s="1">
        <v>0.81279354838709705</v>
      </c>
      <c r="GJ258" s="1">
        <v>0</v>
      </c>
      <c r="GK258" s="1">
        <v>0.92570637956989199</v>
      </c>
      <c r="GL258" s="1">
        <v>0.63566548494623698</v>
      </c>
      <c r="GM258" s="1">
        <v>0.810196747311828</v>
      </c>
      <c r="GN258" s="1">
        <v>0.807526350537634</v>
      </c>
      <c r="GO258" s="1">
        <v>0</v>
      </c>
      <c r="GP258" s="1">
        <v>0</v>
      </c>
      <c r="GQ258" s="1">
        <v>0.84208201290322604</v>
      </c>
      <c r="GR258" s="1">
        <v>0.91303637741935495</v>
      </c>
      <c r="GS258" s="1">
        <v>0.76743281182795697</v>
      </c>
      <c r="GT258" s="1">
        <v>0.82755774946236604</v>
      </c>
      <c r="GU258" s="1">
        <v>0.880948012903226</v>
      </c>
      <c r="GV258" s="1">
        <v>0</v>
      </c>
      <c r="GW258" s="1">
        <v>0</v>
      </c>
      <c r="GX258" s="1">
        <v>0.84442262365591403</v>
      </c>
      <c r="GY258" s="1">
        <v>0.86983267204301096</v>
      </c>
      <c r="GZ258" s="1">
        <v>0.78990748709677405</v>
      </c>
      <c r="HA258" s="1">
        <v>0.77688536344086001</v>
      </c>
      <c r="HB258" s="1">
        <v>0.80794363010752701</v>
      </c>
      <c r="HC258" s="1">
        <v>0</v>
      </c>
      <c r="HD258" s="1">
        <v>0.89195596451612902</v>
      </c>
      <c r="HE258" s="1">
        <v>0</v>
      </c>
      <c r="HF258" s="1">
        <v>0</v>
      </c>
      <c r="HG258" s="1">
        <v>0</v>
      </c>
      <c r="HH258" s="1">
        <v>0.82534033763440895</v>
      </c>
      <c r="HI258" s="1">
        <v>0.494563795698925</v>
      </c>
      <c r="HJ258" s="1">
        <v>0.83311165806451604</v>
      </c>
      <c r="HK258" s="1">
        <v>0</v>
      </c>
      <c r="HL258" s="1">
        <v>0.750411749462366</v>
      </c>
      <c r="HM258" s="1">
        <v>0.82006242473118296</v>
      </c>
      <c r="HN258" s="1">
        <v>0</v>
      </c>
      <c r="HO258" s="1">
        <v>0.70185537956989297</v>
      </c>
      <c r="HP258" s="1">
        <v>0</v>
      </c>
      <c r="HQ258" s="1">
        <v>0</v>
      </c>
      <c r="HR258" s="1">
        <v>0.80717888279569905</v>
      </c>
      <c r="HS258" s="1">
        <v>0.89083199462365603</v>
      </c>
      <c r="HT258" s="1">
        <v>0.685455475268817</v>
      </c>
      <c r="HU258" s="1">
        <v>0.97401211397849496</v>
      </c>
      <c r="HV258" s="1">
        <v>0.86533366236559095</v>
      </c>
      <c r="HW258" s="1">
        <v>0.78465253548387104</v>
      </c>
      <c r="HX258" s="1">
        <v>0</v>
      </c>
      <c r="HY258" s="1">
        <v>0.71943074516129002</v>
      </c>
      <c r="HZ258" s="1">
        <v>0</v>
      </c>
      <c r="IA258" s="1">
        <v>0</v>
      </c>
      <c r="IB258" s="1">
        <v>0.78465244301075299</v>
      </c>
      <c r="IC258" s="1">
        <v>0</v>
      </c>
      <c r="ID258" s="1">
        <v>0</v>
      </c>
      <c r="IE258" s="1">
        <v>0.92355798064516104</v>
      </c>
      <c r="IF258" s="1">
        <v>0</v>
      </c>
      <c r="IG258" s="1">
        <v>0.83311165806451604</v>
      </c>
      <c r="IH258" s="1">
        <v>0</v>
      </c>
      <c r="II258" s="1">
        <v>0.78149603655914002</v>
      </c>
      <c r="IJ258" s="1">
        <v>0.87827116666666705</v>
      </c>
      <c r="IK258" s="1">
        <v>0.92355798064516104</v>
      </c>
      <c r="IL258" s="1">
        <v>0.91303637741935495</v>
      </c>
      <c r="IM258" s="1">
        <v>0.89753428602150498</v>
      </c>
      <c r="IN258" s="1">
        <v>0.82799075268817202</v>
      </c>
      <c r="IO258" s="1">
        <v>0.81573060860215096</v>
      </c>
      <c r="IP258" s="1">
        <v>0.285635487096774</v>
      </c>
      <c r="IQ258" s="1">
        <v>0.848525046236559</v>
      </c>
      <c r="IR258" s="1">
        <v>0.86279514086021503</v>
      </c>
      <c r="IS258" s="1">
        <v>0.80717888279569905</v>
      </c>
      <c r="IT258" s="1">
        <v>0.88366255483871003</v>
      </c>
      <c r="IU258" s="1">
        <v>0.94272804623655904</v>
      </c>
      <c r="IV258" s="1">
        <v>0.89876679247311797</v>
      </c>
      <c r="IW258" s="1">
        <v>0.88169498924731204</v>
      </c>
    </row>
    <row r="259" spans="1:259" ht="30">
      <c r="A259" s="2" t="s">
        <v>257</v>
      </c>
      <c r="B259" s="1">
        <v>0</v>
      </c>
      <c r="C259" s="1">
        <v>0</v>
      </c>
      <c r="D259" s="1">
        <v>2.18405602150538E-2</v>
      </c>
      <c r="E259" s="1">
        <v>0.14350930322580599</v>
      </c>
      <c r="F259" s="1">
        <v>0.16415468064516101</v>
      </c>
      <c r="G259" s="1">
        <v>2.48350688172044E-2</v>
      </c>
      <c r="H259" s="1">
        <v>0</v>
      </c>
      <c r="I259" s="1">
        <v>9.2026124731182907E-2</v>
      </c>
      <c r="J259" s="1">
        <v>3.34142451612904E-2</v>
      </c>
      <c r="K259" s="1">
        <v>0.120174419354839</v>
      </c>
      <c r="L259" s="1">
        <v>2.23428129032258E-2</v>
      </c>
      <c r="M259" s="1">
        <v>0</v>
      </c>
      <c r="N259" s="1">
        <v>2.89295086021506E-2</v>
      </c>
      <c r="O259" s="1">
        <v>0.11545810322580601</v>
      </c>
      <c r="P259" s="1">
        <v>8.4426898924731195E-2</v>
      </c>
      <c r="Q259" s="1">
        <v>0.1897355</v>
      </c>
      <c r="R259" s="1">
        <v>0</v>
      </c>
      <c r="S259" s="1">
        <v>0.103724833333333</v>
      </c>
      <c r="T259" s="1">
        <v>0</v>
      </c>
      <c r="U259" s="1">
        <v>0</v>
      </c>
      <c r="V259" s="1">
        <v>0.13890620752688199</v>
      </c>
      <c r="W259" s="1">
        <v>0.16957995806451601</v>
      </c>
      <c r="X259" s="1">
        <v>0</v>
      </c>
      <c r="Y259" s="1">
        <v>0</v>
      </c>
      <c r="Z259" s="1">
        <v>2.88978494623656E-2</v>
      </c>
      <c r="AA259" s="1">
        <v>0</v>
      </c>
      <c r="AB259" s="1">
        <v>0.126078789247312</v>
      </c>
      <c r="AC259" s="1">
        <v>0</v>
      </c>
      <c r="AD259" s="1">
        <v>0</v>
      </c>
      <c r="AE259" s="1">
        <v>0</v>
      </c>
      <c r="AF259" s="1">
        <v>0</v>
      </c>
      <c r="AG259" s="1">
        <v>4.6242830107526799E-2</v>
      </c>
      <c r="AH259" s="1">
        <v>0</v>
      </c>
      <c r="AI259" s="1">
        <v>0.19155296344086001</v>
      </c>
      <c r="AJ259" s="1">
        <v>2.9236066666666699E-2</v>
      </c>
      <c r="AK259" s="1">
        <v>9.4273326881720396E-2</v>
      </c>
      <c r="AL259" s="1">
        <v>2.7909136559139701E-2</v>
      </c>
      <c r="AM259" s="1">
        <v>0</v>
      </c>
      <c r="AN259" s="1">
        <v>0</v>
      </c>
      <c r="AO259" s="1">
        <v>0.102918249462366</v>
      </c>
      <c r="AP259" s="1">
        <v>0.16931079354838699</v>
      </c>
      <c r="AQ259" s="1">
        <v>0</v>
      </c>
      <c r="AR259" s="1">
        <v>0.213389067741935</v>
      </c>
      <c r="AS259" s="1">
        <v>2.2390419354838799E-2</v>
      </c>
      <c r="AT259" s="1">
        <v>9.7614162365591395E-2</v>
      </c>
      <c r="AU259" s="1">
        <v>0</v>
      </c>
      <c r="AV259" s="1">
        <v>4.1410740860214998E-2</v>
      </c>
      <c r="AW259" s="1">
        <v>0</v>
      </c>
      <c r="AX259" s="1">
        <v>0.21420079892473101</v>
      </c>
      <c r="AY259" s="1">
        <v>0</v>
      </c>
      <c r="AZ259" s="1">
        <v>0</v>
      </c>
      <c r="BA259" s="1">
        <v>0</v>
      </c>
      <c r="BB259" s="1">
        <v>3.18122763440861E-2</v>
      </c>
      <c r="BC259" s="1">
        <v>0.14410216129032299</v>
      </c>
      <c r="BD259" s="1">
        <v>6.3630066666666596E-2</v>
      </c>
      <c r="BE259" s="1">
        <v>0.16765222903225799</v>
      </c>
      <c r="BF259" s="1">
        <v>6.7567409677419393E-2</v>
      </c>
      <c r="BG259" s="1">
        <v>4.8653509677419299E-2</v>
      </c>
      <c r="BH259" s="1">
        <v>0</v>
      </c>
      <c r="BI259" s="1">
        <v>0</v>
      </c>
      <c r="BJ259" s="1">
        <v>3.0938640860215E-2</v>
      </c>
      <c r="BK259" s="1">
        <v>0.110985925806452</v>
      </c>
      <c r="BL259" s="1">
        <v>5.9356533333333399E-2</v>
      </c>
      <c r="BM259" s="1">
        <v>0.21326333225806399</v>
      </c>
      <c r="BN259" s="1">
        <v>0</v>
      </c>
      <c r="BO259" s="1">
        <v>0</v>
      </c>
      <c r="BP259" s="1">
        <v>0.17483205376344099</v>
      </c>
      <c r="BQ259" s="1">
        <v>2.9099082795698901E-2</v>
      </c>
      <c r="BR259" s="1">
        <v>0.175444868817204</v>
      </c>
      <c r="BS259" s="1">
        <v>9.7589553763440903E-2</v>
      </c>
      <c r="BT259" s="1">
        <v>7.4772940860215006E-2</v>
      </c>
      <c r="BU259" s="1">
        <v>2.6113670967742E-2</v>
      </c>
      <c r="BV259" s="1">
        <v>5.6115107526881799E-2</v>
      </c>
      <c r="BW259" s="1">
        <v>0.118084775268817</v>
      </c>
      <c r="BX259" s="1">
        <v>6.3556713978494703E-2</v>
      </c>
      <c r="BY259" s="1">
        <v>0.21587151612903199</v>
      </c>
      <c r="BZ259" s="1">
        <v>8.7463654838709701E-2</v>
      </c>
      <c r="CA259" s="1">
        <v>3.4681917204301103E-2</v>
      </c>
      <c r="CB259" s="1">
        <v>9.0620322580645105E-2</v>
      </c>
      <c r="CC259" s="1">
        <v>0</v>
      </c>
      <c r="CD259" s="1">
        <v>0.12201166451612901</v>
      </c>
      <c r="CE259" s="1">
        <v>0</v>
      </c>
      <c r="CF259" s="1">
        <v>0.117285515053764</v>
      </c>
      <c r="CG259" s="1">
        <v>0.20057535161290299</v>
      </c>
      <c r="CH259" s="1">
        <v>0</v>
      </c>
      <c r="CI259" s="1">
        <v>5.8536643010752697E-2</v>
      </c>
      <c r="CJ259" s="1">
        <v>7.5586804301075297E-2</v>
      </c>
      <c r="CK259" s="1">
        <v>0.22992516451612899</v>
      </c>
      <c r="CL259" s="1">
        <v>2.8699224731182801E-2</v>
      </c>
      <c r="CM259" s="1">
        <v>0</v>
      </c>
      <c r="CN259" s="1">
        <v>0</v>
      </c>
      <c r="CO259" s="1">
        <v>2.2280810752688202E-2</v>
      </c>
      <c r="CP259" s="1">
        <v>0.158852452688172</v>
      </c>
      <c r="CQ259" s="1">
        <v>0</v>
      </c>
      <c r="CR259" s="1">
        <v>0</v>
      </c>
      <c r="CS259" s="1">
        <v>0.108429751612903</v>
      </c>
      <c r="CT259" s="1">
        <v>0.174200332258065</v>
      </c>
      <c r="CU259" s="1">
        <v>0.17481061612903201</v>
      </c>
      <c r="CV259" s="1">
        <v>9.1778652688171994E-2</v>
      </c>
      <c r="CW259" s="1">
        <v>7.1450030107526902E-2</v>
      </c>
      <c r="CX259" s="1">
        <v>0</v>
      </c>
      <c r="CY259" s="1">
        <v>9.2988094623655898E-2</v>
      </c>
      <c r="CZ259" s="1">
        <v>9.9369826881720497E-2</v>
      </c>
      <c r="DA259" s="1">
        <v>0</v>
      </c>
      <c r="DB259" s="1">
        <v>0.20789109677419301</v>
      </c>
      <c r="DC259" s="1">
        <v>0</v>
      </c>
      <c r="DD259" s="1">
        <v>9.1449123655914094E-2</v>
      </c>
      <c r="DE259" s="1">
        <v>0</v>
      </c>
      <c r="DF259" s="1">
        <v>6.7815956989247403E-2</v>
      </c>
      <c r="DG259" s="1">
        <v>0</v>
      </c>
      <c r="DH259" s="1">
        <v>0.16894523225806499</v>
      </c>
      <c r="DI259" s="1">
        <v>0.124937253763441</v>
      </c>
      <c r="DJ259" s="1">
        <v>0</v>
      </c>
      <c r="DK259" s="1">
        <v>0.127455560215054</v>
      </c>
      <c r="DL259" s="1">
        <v>0</v>
      </c>
      <c r="DM259" s="1">
        <v>0</v>
      </c>
      <c r="DN259" s="1">
        <v>6.0125586021505403E-2</v>
      </c>
      <c r="DO259" s="1">
        <v>0.15045905161290299</v>
      </c>
      <c r="DP259" s="1">
        <v>0.124710167741936</v>
      </c>
      <c r="DQ259" s="1">
        <v>0</v>
      </c>
      <c r="DR259" s="1">
        <v>0.10145959139784901</v>
      </c>
      <c r="DS259" s="1">
        <v>0.122698122580645</v>
      </c>
      <c r="DT259" s="1">
        <v>0</v>
      </c>
      <c r="DU259" s="1">
        <v>0.11000773763440901</v>
      </c>
      <c r="DV259" s="1">
        <v>2.5377582795698898E-2</v>
      </c>
      <c r="DW259" s="1">
        <v>0.141537865591398</v>
      </c>
      <c r="DX259" s="1">
        <v>8.3564231182795795E-2</v>
      </c>
      <c r="DY259" s="1">
        <v>0</v>
      </c>
      <c r="DZ259" s="1">
        <v>0.21123093440860199</v>
      </c>
      <c r="EA259" s="1">
        <v>5.6823922580645198E-2</v>
      </c>
      <c r="EB259" s="1">
        <v>0.21095451075268801</v>
      </c>
      <c r="EC259" s="1">
        <v>0</v>
      </c>
      <c r="ED259" s="1">
        <v>2.2336341935483801E-2</v>
      </c>
      <c r="EE259" s="1">
        <v>0.17148545483871</v>
      </c>
      <c r="EF259" s="1">
        <v>4.3681052688171997E-2</v>
      </c>
      <c r="EG259" s="1">
        <v>0.12595828709677401</v>
      </c>
      <c r="EH259" s="1">
        <v>0</v>
      </c>
      <c r="EI259" s="1">
        <v>0</v>
      </c>
      <c r="EJ259" s="1">
        <v>0.10417242150537601</v>
      </c>
      <c r="EK259" s="1">
        <v>0.166683759139785</v>
      </c>
      <c r="EL259" s="1">
        <v>0.15274383010752701</v>
      </c>
      <c r="EM259" s="1">
        <v>2.77235301075268E-2</v>
      </c>
      <c r="EN259" s="1">
        <v>0.170508759139785</v>
      </c>
      <c r="EO259" s="1">
        <v>4.8279698924731197E-2</v>
      </c>
      <c r="EP259" s="1">
        <v>7.2201799999999997E-2</v>
      </c>
      <c r="EQ259" s="1">
        <v>0</v>
      </c>
      <c r="ER259" s="1">
        <v>0</v>
      </c>
      <c r="ES259" s="1">
        <v>6.7174096774193504E-2</v>
      </c>
      <c r="ET259" s="1">
        <v>3.7634408602150601E-2</v>
      </c>
      <c r="EU259" s="1">
        <v>2.77845655913979E-2</v>
      </c>
      <c r="EV259" s="1">
        <v>6.9989097849462403E-2</v>
      </c>
      <c r="EW259" s="1">
        <v>4.33379225806452E-2</v>
      </c>
      <c r="EX259" s="1">
        <v>0</v>
      </c>
      <c r="EY259" s="1">
        <v>2.5421918279570001E-2</v>
      </c>
      <c r="EZ259" s="1">
        <v>6.9629295698924801E-2</v>
      </c>
      <c r="FA259" s="1">
        <v>5.5531766666666697E-2</v>
      </c>
      <c r="FB259" s="1">
        <v>0</v>
      </c>
      <c r="FC259" s="1">
        <v>0.12951228924731201</v>
      </c>
      <c r="FD259" s="1">
        <v>0</v>
      </c>
      <c r="FE259" s="1">
        <v>0</v>
      </c>
      <c r="FF259" s="1">
        <v>2.7553763440860201E-2</v>
      </c>
      <c r="FG259" s="1">
        <v>0.20335924193548399</v>
      </c>
      <c r="FH259" s="1">
        <v>0</v>
      </c>
      <c r="FI259" s="1">
        <v>0</v>
      </c>
      <c r="FJ259" s="1">
        <v>7.7622291397849499E-2</v>
      </c>
      <c r="FK259" s="1">
        <v>3.2311940860215202E-2</v>
      </c>
      <c r="FL259" s="1">
        <v>0.22136125483871</v>
      </c>
      <c r="FM259" s="1">
        <v>0.181901082795699</v>
      </c>
      <c r="FN259" s="1">
        <v>0.15598656666666699</v>
      </c>
      <c r="FO259" s="1">
        <v>0</v>
      </c>
      <c r="FP259" s="1">
        <v>0.131226509677419</v>
      </c>
      <c r="FQ259" s="1">
        <v>0</v>
      </c>
      <c r="FR259" s="1">
        <v>0.17165043333333299</v>
      </c>
      <c r="FS259" s="1">
        <v>0</v>
      </c>
      <c r="FT259" s="1">
        <v>0.17773501720430099</v>
      </c>
      <c r="FU259" s="1">
        <v>7.7741583870967898E-2</v>
      </c>
      <c r="FV259" s="1">
        <v>3.37468623655914E-2</v>
      </c>
      <c r="FW259" s="1">
        <v>7.9288124731182699E-2</v>
      </c>
      <c r="FX259" s="1">
        <v>9.8280536559139806E-2</v>
      </c>
      <c r="FY259" s="1">
        <v>2.7166388172043001E-2</v>
      </c>
      <c r="FZ259" s="1">
        <v>0.122296695698925</v>
      </c>
      <c r="GA259" s="1">
        <v>2.9820599999999999E-2</v>
      </c>
      <c r="GB259" s="1">
        <v>2.8104817204301101E-2</v>
      </c>
      <c r="GC259" s="1">
        <v>2.18405602150538E-2</v>
      </c>
      <c r="GD259" s="1">
        <v>0.10889425483871</v>
      </c>
      <c r="GE259" s="1">
        <v>0</v>
      </c>
      <c r="GF259" s="1">
        <v>0</v>
      </c>
      <c r="GG259" s="1">
        <v>0</v>
      </c>
      <c r="GH259" s="1">
        <v>5.2152622580645097E-2</v>
      </c>
      <c r="GI259" s="1">
        <v>0.13985439999999999</v>
      </c>
      <c r="GJ259" s="1">
        <v>0</v>
      </c>
      <c r="GK259" s="1">
        <v>0.24094095483871</v>
      </c>
      <c r="GL259" s="1">
        <v>2.3072823655913999E-2</v>
      </c>
      <c r="GM259" s="1">
        <v>0.16463104301075299</v>
      </c>
      <c r="GN259" s="1">
        <v>0.12854888387096799</v>
      </c>
      <c r="GO259" s="1">
        <v>0</v>
      </c>
      <c r="GP259" s="1">
        <v>0</v>
      </c>
      <c r="GQ259" s="1">
        <v>6.5538573118279597E-2</v>
      </c>
      <c r="GR259" s="1">
        <v>0.168530738709677</v>
      </c>
      <c r="GS259" s="1">
        <v>9.8864839784946298E-2</v>
      </c>
      <c r="GT259" s="1">
        <v>0.17482166666666701</v>
      </c>
      <c r="GU259" s="1">
        <v>0.12916809784946201</v>
      </c>
      <c r="GV259" s="1">
        <v>0</v>
      </c>
      <c r="GW259" s="1">
        <v>0</v>
      </c>
      <c r="GX259" s="1">
        <v>0.18395701182795701</v>
      </c>
      <c r="GY259" s="1">
        <v>6.9578691397849404E-2</v>
      </c>
      <c r="GZ259" s="1">
        <v>6.5653799999999998E-2</v>
      </c>
      <c r="HA259" s="1">
        <v>3.4729853763440802E-2</v>
      </c>
      <c r="HB259" s="1">
        <v>8.3194290322580605E-2</v>
      </c>
      <c r="HC259" s="1">
        <v>0</v>
      </c>
      <c r="HD259" s="1">
        <v>0.16583418172042999</v>
      </c>
      <c r="HE259" s="1">
        <v>0</v>
      </c>
      <c r="HF259" s="1">
        <v>0</v>
      </c>
      <c r="HG259" s="1">
        <v>0</v>
      </c>
      <c r="HH259" s="1">
        <v>0.252429706451613</v>
      </c>
      <c r="HI259" s="1">
        <v>2.34868301075268E-2</v>
      </c>
      <c r="HJ259" s="1">
        <v>6.4243181720430101E-2</v>
      </c>
      <c r="HK259" s="1">
        <v>0</v>
      </c>
      <c r="HL259" s="1">
        <v>5.1731319354838802E-2</v>
      </c>
      <c r="HM259" s="1">
        <v>5.8338147311828001E-2</v>
      </c>
      <c r="HN259" s="1">
        <v>0</v>
      </c>
      <c r="HO259" s="1">
        <v>0.16171340000000001</v>
      </c>
      <c r="HP259" s="1">
        <v>0</v>
      </c>
      <c r="HQ259" s="1">
        <v>0</v>
      </c>
      <c r="HR259" s="1">
        <v>6.4877563440860306E-2</v>
      </c>
      <c r="HS259" s="1">
        <v>8.1486778494623602E-2</v>
      </c>
      <c r="HT259" s="1">
        <v>2.6820234408602199E-2</v>
      </c>
      <c r="HU259" s="1">
        <v>0.15381809784946199</v>
      </c>
      <c r="HV259" s="1">
        <v>6.4772719354838706E-2</v>
      </c>
      <c r="HW259" s="1">
        <v>8.4348188172042898E-2</v>
      </c>
      <c r="HX259" s="1">
        <v>0</v>
      </c>
      <c r="HY259" s="1">
        <v>3.0132407526881701E-2</v>
      </c>
      <c r="HZ259" s="1">
        <v>0</v>
      </c>
      <c r="IA259" s="1">
        <v>0</v>
      </c>
      <c r="IB259" s="1">
        <v>0.11728639139784899</v>
      </c>
      <c r="IC259" s="1">
        <v>0</v>
      </c>
      <c r="ID259" s="1">
        <v>0</v>
      </c>
      <c r="IE259" s="1">
        <v>6.0001106451612898E-2</v>
      </c>
      <c r="IF259" s="1">
        <v>0</v>
      </c>
      <c r="IG259" s="1">
        <v>6.3928091397849496E-2</v>
      </c>
      <c r="IH259" s="1">
        <v>0</v>
      </c>
      <c r="II259" s="1">
        <v>4.3921355913978499E-2</v>
      </c>
      <c r="IJ259" s="1">
        <v>0.1084778</v>
      </c>
      <c r="IK259" s="1">
        <v>0.15942013548387099</v>
      </c>
      <c r="IL259" s="1">
        <v>0.113326908602151</v>
      </c>
      <c r="IM259" s="1">
        <v>0.239964425806452</v>
      </c>
      <c r="IN259" s="1">
        <v>0.15745226451612901</v>
      </c>
      <c r="IO259" s="1">
        <v>8.4774513978494698E-2</v>
      </c>
      <c r="IP259" s="1">
        <v>2.2357862365591501E-2</v>
      </c>
      <c r="IQ259" s="1">
        <v>0.132918569892473</v>
      </c>
      <c r="IR259" s="1">
        <v>0.118048402150538</v>
      </c>
      <c r="IS259" s="1">
        <v>0.12540932473118299</v>
      </c>
      <c r="IT259" s="1">
        <v>8.8814430107526904E-2</v>
      </c>
      <c r="IU259" s="1">
        <v>9.5170747311827994E-2</v>
      </c>
      <c r="IV259" s="1">
        <v>8.3126617204301007E-2</v>
      </c>
      <c r="IW259" s="1">
        <v>8.7301715053763496E-2</v>
      </c>
    </row>
  </sheetData>
  <conditionalFormatting sqref="B2:IW257">
    <cfRule type="cellIs" dxfId="2" priority="1" operator="between">
      <formula>0.8</formula>
      <formula>0.99999999</formula>
    </cfRule>
    <cfRule type="cellIs" dxfId="1" priority="2" operator="between">
      <formula>0.4</formula>
      <formula>0.8</formula>
    </cfRule>
    <cfRule type="cellIs" dxfId="0" priority="3" operator="between">
      <formula>0</formula>
      <formula>0.4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FTsim.csv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Loftus</dc:creator>
  <cp:lastModifiedBy>Stephen Loftus</cp:lastModifiedBy>
  <dcterms:created xsi:type="dcterms:W3CDTF">2013-11-25T13:57:37Z</dcterms:created>
  <dcterms:modified xsi:type="dcterms:W3CDTF">2013-11-25T14:21:15Z</dcterms:modified>
</cp:coreProperties>
</file>